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78386e11a541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61d32232414c13987f791efef288c8.psmdcp" Id="Rd11299a8192244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1" activeTab="1"/>
  </x:bookViews>
  <x:sheets>
    <x:sheet name="Configuracion" sheetId="2" state="hidden" r:id="rId2"/>
    <x:sheet name="351003587 Distribucion .Bs As" sheetId="3" r:id="rId3"/>
    <x:sheet name="351003358 Distribucion" sheetId="4" r:id="rId4"/>
  </x:sheets>
  <x:definedNames/>
  <x:calcPr calcId="125725"/>
</x:workbook>
</file>

<file path=xl/sharedStrings.xml><?xml version="1.0" encoding="utf-8"?>
<x:sst xmlns:x="http://schemas.openxmlformats.org/spreadsheetml/2006/main">
  <x:si>
    <x:t>DNI</x:t>
  </x:si>
  <x:si>
    <x:t xml:space="preserve"> / AVELLANEDA / 9993</x:t>
  </x:si>
  <x:si>
    <x:t>CUIT</x:t>
  </x:si>
  <x:si>
    <x:t>BUENOS AIRES / 11 DE SEPTIEMBRE / 1657</x:t>
  </x:si>
  <x:si>
    <x:t>CUIL</x:t>
  </x:si>
  <x:si>
    <x:t>BUENOS AIRES / 11 DE SEPTIEMBRE / 1690</x:t>
  </x:si>
  <x:si>
    <x:t>BUENOS AIRES / 12 DE AGOSTO / 2701</x:t>
  </x:si>
  <x:si>
    <x:t>BUENOS AIRES / 12 DE OCTUBRE / 6501</x:t>
  </x:si>
  <x:si>
    <x:t>BUENOS AIRES / 12 DE OCTUBRE / 6502</x:t>
  </x:si>
  <x:si>
    <x:t>BUENOS AIRES / 16 DE JULIO / 7313</x:t>
  </x:si>
  <x:si>
    <x:t>BUENOS AIRES / 17 DE AGOSTO / 8129</x:t>
  </x:si>
  <x:si>
    <x:t>BUENOS AIRES / 17 DE AGOSTO / 8225</x:t>
  </x:si>
  <x:si>
    <x:t>BUENOS AIRES / 20 DE JUNIO / 1761</x:t>
  </x:si>
  <x:si>
    <x:t>BUENOS AIRES / 20 DE JUNIO / 1786</x:t>
  </x:si>
  <x:si>
    <x:t>BUENOS AIRES / 25 DE MAYO / 6660</x:t>
  </x:si>
  <x:si>
    <x:t>BUENOS AIRES / 30 DE AGOSTO / 6405</x:t>
  </x:si>
  <x:si>
    <x:t>BUENOS AIRES / 4 DE NOVIEMBRE / 2705</x:t>
  </x:si>
  <x:si>
    <x:t>BUENOS AIRES / 4 DE NOVIEMBRE / 2707</x:t>
  </x:si>
  <x:si>
    <x:t>BUENOS AIRES / 6 DE OCTUBRE / 8134</x:t>
  </x:si>
  <x:si>
    <x:t>BUENOS AIRES / 9 DE ABRIL / 1735</x:t>
  </x:si>
  <x:si>
    <x:t>BUENOS AIRES / 9 DE ABRIL / 1776</x:t>
  </x:si>
  <x:si>
    <x:t>BUENOS AIRES / 9 DE ABRIL / 1839</x:t>
  </x:si>
  <x:si>
    <x:t>BUENOS AIRES / 9 DE JULIO / 6500</x:t>
  </x:si>
  <x:si>
    <x:t>BUENOS AIRES / A AGUAS BLANCAS / 8174</x:t>
  </x:si>
  <x:si>
    <x:t>BUENOS AIRES / A EL DESCANSO / 2752</x:t>
  </x:si>
  <x:si>
    <x:t>BUENOS AIRES / A GONZ CHAVEZ / 7513</x:t>
  </x:si>
  <x:si>
    <x:t>BUENOS AIRES / A LA PACIENCIA / 2805</x:t>
  </x:si>
  <x:si>
    <x:t>BUENOS AIRES / AARON CASTELLANOS / 6106</x:t>
  </x:si>
  <x:si>
    <x:t>BUENOS AIRES / ABASTO / 1903</x:t>
  </x:si>
  <x:si>
    <x:t>BUENOS AIRES / ABASTO / 1933</x:t>
  </x:si>
  <x:si>
    <x:t>BUENOS AIRES / ABBOTT / 7228</x:t>
  </x:si>
  <x:si>
    <x:t>BUENOS AIRES / ABEL / 6450</x:t>
  </x:si>
  <x:si>
    <x:t>BUENOS AIRES / ABRA DE HINOJO / 8170</x:t>
  </x:si>
  <x:si>
    <x:t>BUENOS AIRES / ACASSUSO / 1640</x:t>
  </x:si>
  <x:si>
    <x:t>BUENOS AIRES / ACASSUSO / 1641</x:t>
  </x:si>
  <x:si>
    <x:t>BUENOS AIRES / ACEILAN / 7003</x:t>
  </x:si>
  <x:si>
    <x:t>BUENOS AIRES / ACEVEDO / 2717</x:t>
  </x:si>
  <x:si>
    <x:t>BUENOS AIRES / ACHUPALLAS / 6627</x:t>
  </x:si>
  <x:si>
    <x:t>BUENOS AIRES / ADELA / 7136</x:t>
  </x:si>
  <x:si>
    <x:t>BUENOS AIRES / ADELA CORTI / 8000</x:t>
  </x:si>
  <x:si>
    <x:t>BUENOS AIRES / ADELA SAENZ / 8129</x:t>
  </x:si>
  <x:si>
    <x:t>BUENOS AIRES / ADOLFO ALSINA / 6430</x:t>
  </x:si>
  <x:si>
    <x:t>BUENOS AIRES / ADOLFO GONZALES CHAVES / 7513</x:t>
  </x:si>
  <x:si>
    <x:t>BUENOS AIRES / ADROGUE / 1846</x:t>
  </x:si>
  <x:si>
    <x:t>BUENOS AIRES / AEROPUERTO EZEIZA / 1802</x:t>
  </x:si>
  <x:si>
    <x:t>BUENOS AIRES / AGOTE / 6600</x:t>
  </x:si>
  <x:si>
    <x:t>BUENOS AIRES / AGOTE / 6608</x:t>
  </x:si>
  <x:si>
    <x:t>BUENOS AIRES / AGUARA / 8105</x:t>
  </x:si>
  <x:si>
    <x:t>BUENOS AIRES / AGUAS CORRIENTES / 2701</x:t>
  </x:si>
  <x:si>
    <x:t>BUENOS AIRES / AGUAS VERDES / 7112</x:t>
  </x:si>
  <x:si>
    <x:t>BUENOS AIRES / AGUILA RIO / 2805</x:t>
  </x:si>
  <x:si>
    <x:t>BUENOS AIRES / AGUIRREZABALA / 2915</x:t>
  </x:si>
  <x:si>
    <x:t>BUENOS AIRES / AGUSTIN FERRARI / 1723</x:t>
  </x:si>
  <x:si>
    <x:t>BUENOS AIRES / AGUSTIN MOSCONI / 6667</x:t>
  </x:si>
  <x:si>
    <x:t>BUENOS AIRES / AGUSTIN ROCA / 6001</x:t>
  </x:si>
  <x:si>
    <x:t>BUENOS AIRES / AGUSTIN ROCA / 6026</x:t>
  </x:si>
  <x:si>
    <x:t>BUENOS AIRES / AGUSTINA / 6001</x:t>
  </x:si>
  <x:si>
    <x:t>BUENOS AIRES / AGUSTINA / 6023</x:t>
  </x:si>
  <x:si>
    <x:t>BUENOS AIRES / ALAGON / 6463</x:t>
  </x:si>
  <x:si>
    <x:t>BUENOS AIRES / ALAMOS / 6437</x:t>
  </x:si>
  <x:si>
    <x:t>BUENOS AIRES / ALASTUEY / 6703</x:t>
  </x:si>
  <x:si>
    <x:t>BUENOS AIRES / ALBARIÑO / 6405</x:t>
  </x:si>
  <x:si>
    <x:t>BUENOS AIRES / ALBARIQO / 6405</x:t>
  </x:si>
  <x:si>
    <x:t>BUENOS AIRES / ALBERDI / 6034</x:t>
  </x:si>
  <x:si>
    <x:t>BUENOS AIRES / ALBERTI / 1667</x:t>
  </x:si>
  <x:si>
    <x:t>BUENOS AIRES / ALBERTI / 6634</x:t>
  </x:si>
  <x:si>
    <x:t>BUENOS AIRES / ALDEA ROMANA / 8101</x:t>
  </x:si>
  <x:si>
    <x:t>BUENOS AIRES / ALDEA SAN ANDRES / 8126</x:t>
  </x:si>
  <x:si>
    <x:t>BUENOS AIRES / ALDECON / 7406</x:t>
  </x:si>
  <x:si>
    <x:t>BUENOS AIRES / ALDO BONZI / 1770</x:t>
  </x:si>
  <x:si>
    <x:t>BUENOS AIRES / ALDO BONZI / 1785</x:t>
  </x:si>
  <x:si>
    <x:t>BUENOS AIRES / ALEGRE / 1987</x:t>
  </x:si>
  <x:si>
    <x:t>BUENOS AIRES / ALEJANDRO KORN / 1864</x:t>
  </x:si>
  <x:si>
    <x:t>BUENOS AIRES / ALEJANDRO PETION / 1808</x:t>
  </x:si>
  <x:si>
    <x:t>BUENOS AIRES / ALEJANDRO PETION / 1811</x:t>
  </x:si>
  <x:si>
    <x:t>BUENOS AIRES / ALFA / 6437</x:t>
  </x:si>
  <x:si>
    <x:t>BUENOS AIRES / ALFALAD / 6555</x:t>
  </x:si>
  <x:si>
    <x:t>BUENOS AIRES / ALFEREZ SAN MARTIN / 8117</x:t>
  </x:si>
  <x:si>
    <x:t>BUENOS AIRES / ALFREDO DEMARCHI / 6533</x:t>
  </x:si>
  <x:si>
    <x:t>BUENOS AIRES / ALGARROBO / 2935</x:t>
  </x:si>
  <x:si>
    <x:t>BUENOS AIRES / ALGARROBO / 6531</x:t>
  </x:si>
  <x:si>
    <x:t>BUENOS AIRES / ALGARROBO / 8132</x:t>
  </x:si>
  <x:si>
    <x:t>BUENOS AIRES / ALGARROBO / 8136</x:t>
  </x:si>
  <x:si>
    <x:t>BUENOS AIRES / ALMACEN CASTRO / 2751</x:t>
  </x:si>
  <x:si>
    <x:t>BUENOS AIRES / ALMACEN EL CRUCE / 2751</x:t>
  </x:si>
  <x:si>
    <x:t>BUENOS AIRES / ALMACEN EL DESCANSO / 2752</x:t>
  </x:si>
  <x:si>
    <x:t>BUENOS AIRES / ALMACEN LA COLINA / 2740</x:t>
  </x:si>
  <x:si>
    <x:t>BUENOS AIRES / ALMACEN MELI / 9999</x:t>
  </x:si>
  <x:si>
    <x:t>BUENOS AIRES / ALMACEN PIATTI / 2711</x:t>
  </x:si>
  <x:si>
    <x:t>BUENOS AIRES / ALMIRANTE BROWN / 1846</x:t>
  </x:si>
  <x:si>
    <x:t>BUENOS AIRES / ALMIRANTE IRIZAR / 1629</x:t>
  </x:si>
  <x:si>
    <x:t>BUENOS AIRES / ALMIRANTE SOLIER / 8109</x:t>
  </x:si>
  <x:si>
    <x:t>BUENOS AIRES / ALSINA / 2938</x:t>
  </x:si>
  <x:si>
    <x:t>BUENOS AIRES / ALTA VISTA / 8170</x:t>
  </x:si>
  <x:si>
    <x:t>BUENOS AIRES / ALTA VISTA / 8180</x:t>
  </x:si>
  <x:si>
    <x:t>BUENOS AIRES / ALTAMIRA / 6500</x:t>
  </x:si>
  <x:si>
    <x:t>BUENOS AIRES / ALTAMIRA / 6601</x:t>
  </x:si>
  <x:si>
    <x:t>BUENOS AIRES / ALTAMIRANO / 1986</x:t>
  </x:si>
  <x:si>
    <x:t>BUENOS AIRES / ALTO LOS CARDALES / 2814</x:t>
  </x:si>
  <x:si>
    <x:t>BUENOS AIRES / ALTO LOS CARDALES / 2816</x:t>
  </x:si>
  <x:si>
    <x:t>BUENOS AIRES / ALTO VERDE / 2801</x:t>
  </x:si>
  <x:si>
    <x:t>BUENOS AIRES / ALTONA / 7303</x:t>
  </x:si>
  <x:si>
    <x:t>BUENOS AIRES / ALVAREZ DE TOLEDO / 7267</x:t>
  </x:si>
  <x:si>
    <x:t>BUENOS AIRES / ALVAREZ DE TOLEDO / 7282</x:t>
  </x:si>
  <x:si>
    <x:t>BUENOS AIRES / ALVAREZ JONTE / 1921</x:t>
  </x:si>
  <x:si>
    <x:t>BUENOS AIRES / ALVARO BARROS / 7403</x:t>
  </x:si>
  <x:si>
    <x:t>BUENOS AIRES / ALZAGA / 7021</x:t>
  </x:si>
  <x:si>
    <x:t>BUENOS AIRES / AMALIA / 6516</x:t>
  </x:si>
  <x:si>
    <x:t>BUENOS AIRES / AMBROSIO P LEZICA / 8508</x:t>
  </x:si>
  <x:si>
    <x:t>BUENOS AIRES / AMENABAR / 6103</x:t>
  </x:si>
  <x:si>
    <x:t>BUENOS AIRES / AMERICA / 6237</x:t>
  </x:si>
  <x:si>
    <x:t>BUENOS AIRES / AMERICA UNIDA / 1835</x:t>
  </x:si>
  <x:si>
    <x:t>BUENOS AIRES / AMERICA UNIDA / 1862</x:t>
  </x:si>
  <x:si>
    <x:t>BUENOS AIRES / ANASAGASTI / 6607</x:t>
  </x:si>
  <x:si>
    <x:t>BUENOS AIRES / ANCON / 6451</x:t>
  </x:si>
  <x:si>
    <x:t>BUENOS AIRES / ANDANT / 6555</x:t>
  </x:si>
  <x:si>
    <x:t>BUENOS AIRES / ANDERSON / 6434</x:t>
  </x:si>
  <x:si>
    <x:t>BUENOS AIRES / ANDERSON / 6621</x:t>
  </x:si>
  <x:si>
    <x:t>BUENOS AIRES / ANDRES VACCAREZZA / 6634</x:t>
  </x:si>
  <x:si>
    <x:t>BUENOS AIRES / ANDRES VACCOREZZA / 6634</x:t>
  </x:si>
  <x:si>
    <x:t>BUENOS AIRES / ANEQUE GRANDE / 7011</x:t>
  </x:si>
  <x:si>
    <x:t>BUENOS AIRES / ANT DE LOS HEROS / 7305</x:t>
  </x:si>
  <x:si>
    <x:t>BUENOS AIRES / ANTONIO CARBONI / 7243</x:t>
  </x:si>
  <x:si>
    <x:t>BUENOS AIRES / ANTONIO DE LOS HEROS / 7305</x:t>
  </x:si>
  <x:si>
    <x:t>BUENOS AIRES / APARICIO / 8158</x:t>
  </x:si>
  <x:si>
    <x:t>BUENOS AIRES / ARANA / 1909</x:t>
  </x:si>
  <x:si>
    <x:t>BUENOS AIRES / ARANO / 6443</x:t>
  </x:si>
  <x:si>
    <x:t>BUENOS AIRES / ARAUJO / 6643</x:t>
  </x:si>
  <x:si>
    <x:t>BUENOS AIRES / ARBOLEDA / 6557</x:t>
  </x:si>
  <x:si>
    <x:t>BUENOS AIRES / ARBOLEDA / 6593</x:t>
  </x:si>
  <x:si>
    <x:t>BUENOS AIRES / ARBOLEDAS / 6557</x:t>
  </x:si>
  <x:si>
    <x:t>BUENOS AIRES / ARBUCO / 1915</x:t>
  </x:si>
  <x:si>
    <x:t>BUENOS AIRES / ARCHIVO AVELLANEDA / 8494</x:t>
  </x:si>
  <x:si>
    <x:t>BUENOS AIRES / ARENALES / 6005</x:t>
  </x:si>
  <x:si>
    <x:t>BUENOS AIRES / ARENAZA / 6075</x:t>
  </x:si>
  <x:si>
    <x:t>BUENOS AIRES / AREVALO / 7243</x:t>
  </x:si>
  <x:si>
    <x:t>BUENOS AIRES / ARGERICH / 8134</x:t>
  </x:si>
  <x:si>
    <x:t>BUENOS AIRES / ARIAS / 8101</x:t>
  </x:si>
  <x:si>
    <x:t>BUENOS AIRES / ARIEL / 7301</x:t>
  </x:si>
  <x:si>
    <x:t>BUENOS AIRES / ARON CASTELLANOS / 6106</x:t>
  </x:si>
  <x:si>
    <x:t>BUENOS AIRES / ARQUEDAS / 8164</x:t>
  </x:si>
  <x:si>
    <x:t>BUENOS AIRES / ARRECIFES / 2740</x:t>
  </x:si>
  <x:si>
    <x:t>BUENOS AIRES / ARRIBEÑOS / 6007</x:t>
  </x:si>
  <x:si>
    <x:t>BUENOS AIRES / ARRIBEQOS / 6007</x:t>
  </x:si>
  <x:si>
    <x:t>BUENOS AIRES / ARROYO AGUAS BLANCAS / 8174</x:t>
  </x:si>
  <x:si>
    <x:t>BUENOS AIRES / ARROYO AGUILA NEGRA / 2800</x:t>
  </x:si>
  <x:si>
    <x:t>BUENOS AIRES / ARROYO ALELI / 2805</x:t>
  </x:si>
  <x:si>
    <x:t>BUENOS AIRES / ARROYO BICHO FEO / 1649</x:t>
  </x:si>
  <x:si>
    <x:t>BUENOS AIRES / ARROYO BOTIJA FALSA / 2800</x:t>
  </x:si>
  <x:si>
    <x:t>BUENOS AIRES / ARROYO BRASILERO / 2805</x:t>
  </x:si>
  <x:si>
    <x:t>BUENOS AIRES / ARROYO BURGOS / 2935</x:t>
  </x:si>
  <x:si>
    <x:t>BUENOS AIRES / ARROYO CANELON / 1625</x:t>
  </x:si>
  <x:si>
    <x:t>BUENOS AIRES / ARROYO CARABELITAS / 2805</x:t>
  </x:si>
  <x:si>
    <x:t>BUENOS AIRES / ARROYO CEIBITO / 1649</x:t>
  </x:si>
  <x:si>
    <x:t>BUENOS AIRES / ARROYO CHICO / 7011</x:t>
  </x:si>
  <x:si>
    <x:t>BUENOS AIRES / ARROYO CORTO / 8172</x:t>
  </x:si>
  <x:si>
    <x:t>BUENOS AIRES / ARROYO CUCHARAS / 1649</x:t>
  </x:si>
  <x:si>
    <x:t>BUENOS AIRES / ARROYO DE LA CRUZ / 2812</x:t>
  </x:si>
  <x:si>
    <x:t>BUENOS AIRES / ARROYO DE LA CRUZ / 2813</x:t>
  </x:si>
  <x:si>
    <x:t>BUENOS AIRES / ARROYO DE LOS HUESOS / 7301</x:t>
  </x:si>
  <x:si>
    <x:t>BUENOS AIRES / ARROYO DE LUNA / 2752</x:t>
  </x:si>
  <x:si>
    <x:t>BUENOS AIRES / ARROYO DEL PESCADO / 1923</x:t>
  </x:si>
  <x:si>
    <x:t>BUENOS AIRES / ARROYO DULCE / 2743</x:t>
  </x:si>
  <x:si>
    <x:t>BUENOS AIRES / ARROYO EL AHOGADO / 2805</x:t>
  </x:si>
  <x:si>
    <x:t>BUENOS AIRES / ARROYO EL CHINGOLO / 6437</x:t>
  </x:si>
  <x:si>
    <x:t>BUENOS AIRES / ARROYO GARCETE / 1649</x:t>
  </x:si>
  <x:si>
    <x:t>BUENOS AIRES / ARROYO GRANDE / 7174</x:t>
  </x:si>
  <x:si>
    <x:t>BUENOS AIRES / ARROYO IBICUYCITO / 2805</x:t>
  </x:si>
  <x:si>
    <x:t>BUENOS AIRES / ARROYO LA MAZA / 1923</x:t>
  </x:si>
  <x:si>
    <x:t>BUENOS AIRES / ARROYO LA PACIENCIA / 2805</x:t>
  </x:si>
  <x:si>
    <x:t>BUENOS AIRES / ARROYO LARA / 1649</x:t>
  </x:si>
  <x:si>
    <x:t>BUENOS AIRES / ARROYO LAS ANIMAS / 1649</x:t>
  </x:si>
  <x:si>
    <x:t>BUENOS AIRES / ARROYO LAS CRUCES / 2805</x:t>
  </x:si>
  <x:si>
    <x:t>BUENOS AIRES / ARROYO LAS ROSAS / 1625</x:t>
  </x:si>
  <x:si>
    <x:t>BUENOS AIRES / ARROYO LAS ROSAS / 2805</x:t>
  </x:si>
  <x:si>
    <x:t>BUENOS AIRES / ARROYO LLORONES / 1649</x:t>
  </x:si>
  <x:si>
    <x:t>BUENOS AIRES / ARROYO LOS HUESOS / 7301</x:t>
  </x:si>
  <x:si>
    <x:t>BUENOS AIRES / ARROYO LOS PLATOS / 2805</x:t>
  </x:si>
  <x:si>
    <x:t>BUENOS AIRES / ARROYO LOS TIGRES / 2805</x:t>
  </x:si>
  <x:si>
    <x:t>BUENOS AIRES / ARROYO MANZANO / 1649</x:t>
  </x:si>
  <x:si>
    <x:t>BUENOS AIRES / ARROYO MERLO / 1649</x:t>
  </x:si>
  <x:si>
    <x:t>BUENOS AIRES / ARROYO MOSQUITO / 1649</x:t>
  </x:si>
  <x:si>
    <x:t>BUENOS AIRES / ARROYO ÑACURUTU / 2800</x:t>
  </x:si>
  <x:si>
    <x:t>BUENOS AIRES / ARROYO ÑACURUTU CHICO / 2805</x:t>
  </x:si>
  <x:si>
    <x:t>BUENOS AIRES / ARROYO NEGRO / 2800</x:t>
  </x:si>
  <x:si>
    <x:t>BUENOS AIRES / ARROYO PAREJA / 8111</x:t>
  </x:si>
  <x:si>
    <x:t>BUENOS AIRES / ARROYO PEREYRA / 1649</x:t>
  </x:si>
  <x:si>
    <x:t>BUENOS AIRES / ARROYO PESQUERIA / 2805</x:t>
  </x:si>
  <x:si>
    <x:t>BUENOS AIRES / ARROYO PITO / 1649</x:t>
  </x:si>
  <x:si>
    <x:t>BUENOS AIRES / ARROYO PLATITOS / 1649</x:t>
  </x:si>
  <x:si>
    <x:t>BUENOS AIRES / ARROYO TAJIBER / 2805</x:t>
  </x:si>
  <x:si>
    <x:t>BUENOS AIRES / ARROYO VENADO / 6437</x:t>
  </x:si>
  <x:si>
    <x:t>BUENOS AIRES / ARROYO ZANJON / 2805</x:t>
  </x:si>
  <x:si>
    <x:t>BUENOS AIRES / ARTURO SEGUI / 1895</x:t>
  </x:si>
  <x:si>
    <x:t>BUENOS AIRES / ARTURO VATTEGNE / 6433</x:t>
  </x:si>
  <x:si>
    <x:t>BUENOS AIRES / ARTURO VATTEONE / 6433</x:t>
  </x:si>
  <x:si>
    <x:t>BUENOS AIRES / ASAMBLEA / 6640</x:t>
  </x:si>
  <x:si>
    <x:t>BUENOS AIRES / ASCENCION / 6003</x:t>
  </x:si>
  <x:si>
    <x:t>BUENOS AIRES / ASCENSION / 6003</x:t>
  </x:si>
  <x:si>
    <x:t>BUENOS AIRES / ASTURIAS / 6469</x:t>
  </x:si>
  <x:si>
    <x:t>BUENOS AIRES / ATAHUALPA / 6471</x:t>
  </x:si>
  <x:si>
    <x:t>BUENOS AIRES / ATALAYA / 1913</x:t>
  </x:si>
  <x:si>
    <x:t>BUENOS AIRES / ATALAYA / 1947</x:t>
  </x:si>
  <x:si>
    <x:t>BUENOS AIRES / ATUCHA / 2800</x:t>
  </x:si>
  <x:si>
    <x:t>BUENOS AIRES / ATUCHA / 2808</x:t>
  </x:si>
  <x:si>
    <x:t>BUENOS AIRES / AVELLANEDA - ENTIDADES FINANCIERAS / 8995</x:t>
  </x:si>
  <x:si>
    <x:t>BUENOS AIRES / AVELLANEDA (LOG INVERSA ZS) / 8992</x:t>
  </x:si>
  <x:si>
    <x:t>BUENOS AIRES / AVELLANEDA / 1870</x:t>
  </x:si>
  <x:si>
    <x:t>Buenos Aires / Avellaneda / 8895</x:t>
  </x:si>
  <x:si>
    <x:t>BUENOS AIRES / AVELLANEDA / 8996</x:t>
  </x:si>
  <x:si>
    <x:t>BUENOS AIRES / AVELLANEDA / 9901</x:t>
  </x:si>
  <x:si>
    <x:t>BUENOS AIRES / AVELLANEDA / 9994</x:t>
  </x:si>
  <x:si>
    <x:t>BUENOS AIRES / AVELLANEDA / 9995</x:t>
  </x:si>
  <x:si>
    <x:t>BUENOS AIRES / AVELLANEDA / 9996</x:t>
  </x:si>
  <x:si>
    <x:t>BUENOS AIRES / AVELLANEDA / 9997</x:t>
  </x:si>
  <x:si>
    <x:t>BUENOS AIRES / AVELLANEDA / 9998</x:t>
  </x:si>
  <x:si>
    <x:t>BUENOS AIRES / AVELLANEDA ENT.FINANC. / 1870</x:t>
  </x:si>
  <x:si>
    <x:t>BUENOS AIRES / AVESTRUZ / 8183</x:t>
  </x:si>
  <x:si>
    <x:t>BUENOS AIRES / AVESTRUZ / 8185</x:t>
  </x:si>
  <x:si>
    <x:t>BUENOS AIRES / AYACUCHO / 7150</x:t>
  </x:si>
  <x:si>
    <x:t>BUENOS AIRES / AZCUENAGA / 6721</x:t>
  </x:si>
  <x:si>
    <x:t>BUENOS AIRES / AZCUENAGA / 6729</x:t>
  </x:si>
  <x:si>
    <x:t>BUENOS AIRES / AZOPARDO / 8181</x:t>
  </x:si>
  <x:si>
    <x:t>BUENOS AIRES / AZUL / 7300</x:t>
  </x:si>
  <x:si>
    <x:t>BUENOS AIRES / B A PUNTA INDIO / 1919</x:t>
  </x:si>
  <x:si>
    <x:t>BUENOS AIRES / B A. CMTE ESPORA / 8107</x:t>
  </x:si>
  <x:si>
    <x:t>BUENOS AIRES / B ATLANTIDA / 7807</x:t>
  </x:si>
  <x:si>
    <x:t>BUENOS AIRES / B CAMET NORTE / 7803</x:t>
  </x:si>
  <x:si>
    <x:t>BUENOS AIRES / B CLAROMECO / 7505</x:t>
  </x:si>
  <x:si>
    <x:t>BUENOS AIRES / B EMIR R JUAREZ / 7600</x:t>
  </x:si>
  <x:si>
    <x:t>BUENOS AIRES / B FRENTE MAR / 7802</x:t>
  </x:si>
  <x:si>
    <x:t>BUENOS AIRES / B GASTRONOMICO / 7600</x:t>
  </x:si>
  <x:si>
    <x:t>BUENOS AIRES / B GENERAL ROCA / 7600</x:t>
  </x:si>
  <x:si>
    <x:t>BUENOS AIRES / B GENERAL S MARTIN / 6000</x:t>
  </x:si>
  <x:si>
    <x:t>BUENOS AIRES / B INDIO TROMPA / 6400</x:t>
  </x:si>
  <x:si>
    <x:t>BUENOS AIRES / B JOSE M ESTRADA / 7600</x:t>
  </x:si>
  <x:si>
    <x:t>BUENOS AIRES / B JUAN B JUSTO / 8000</x:t>
  </x:si>
  <x:si>
    <x:t>BUENOS AIRES / B JULIO DE VEDIA / 6500</x:t>
  </x:si>
  <x:si>
    <x:t>BUENOS AIRES / B LA BALIZA / 7785</x:t>
  </x:si>
  <x:si>
    <x:t>BUENOS AIRES / B LA CALETA / 7797</x:t>
  </x:si>
  <x:si>
    <x:t>BUENOS AIRES / B LAS MANDARINAS / 1981</x:t>
  </x:si>
  <x:si>
    <x:t>BUENOS AIRES / B LOMA PARAGUAYA / 8000</x:t>
  </x:si>
  <x:si>
    <x:t>BUENOS AIRES / B LOS ANGELES / 7641</x:t>
  </x:si>
  <x:si>
    <x:t>BUENOS AIRES / B LOS AROMOS SAN PATRICIO / 1727</x:t>
  </x:si>
  <x:si>
    <x:t>BUENOS AIRES / B LOS AROMOS SAN PATRICIO / 1792</x:t>
  </x:si>
  <x:si>
    <x:t>BUENOS AIRES / B MAR CHIQUITA / 7792</x:t>
  </x:si>
  <x:si>
    <x:t>BUENOS AIRES / B MAR DE COBO / 7788</x:t>
  </x:si>
  <x:si>
    <x:t>BUENOS AIRES / B NAVAL AZOPARDO / 7301</x:t>
  </x:si>
  <x:si>
    <x:t>BUENOS AIRES / B NUESTRA SEÑORA DE LA PAZ / 1727</x:t>
  </x:si>
  <x:si>
    <x:t>BUENOS AIRES / B NUESTRA SEÑORA DE LA PAZ / 1780</x:t>
  </x:si>
  <x:si>
    <x:t>BUENOS AIRES / B PARQUE BRISTOL / 7607</x:t>
  </x:si>
  <x:si>
    <x:t>BUENOS AIRES / B PARQUE PATAGONIA / 8000</x:t>
  </x:si>
  <x:si>
    <x:t>BUENOS AIRES / B PLAYA DORADA / 7796</x:t>
  </x:si>
  <x:si>
    <x:t>BUENOS AIRES / B PRIMERA JUNTA / 7600</x:t>
  </x:si>
  <x:si>
    <x:t>BUENOS AIRES / B PUEBLO NUEVO / 7600</x:t>
  </x:si>
  <x:si>
    <x:t>BUENOS AIRES / B SAN ANTONIO / 8132</x:t>
  </x:si>
  <x:si>
    <x:t>BUENOS AIRES / B SANTA ELENA / 7794</x:t>
  </x:si>
  <x:si>
    <x:t>BUENOS AIRES / B SARMIENTO DON ROLANDO / 1727</x:t>
  </x:si>
  <x:si>
    <x:t>BUENOS AIRES / B SARMIENTO DON ROLANDO / 1789</x:t>
  </x:si>
  <x:si>
    <x:t>BUENOS AIRES / B SAUCE GRANDE / 8153</x:t>
  </x:si>
  <x:si>
    <x:t>BUENOS AIRES / B STA CATALINA HORNERO LA LOMA / 1727</x:t>
  </x:si>
  <x:si>
    <x:t>BUENOS AIRES / B STA CATALINA HORNERO LA LOMA / 1781</x:t>
  </x:si>
  <x:si>
    <x:t>BUENOS AIRES / B TIERRA DE ORO / 7600</x:t>
  </x:si>
  <x:si>
    <x:t>BUENOS AIRES / B TIRO FEDERAL / 7600</x:t>
  </x:si>
  <x:si>
    <x:t>BUENOS AIRES / B TIRO FEDERAL / 8000</x:t>
  </x:si>
  <x:si>
    <x:t>BUENOS AIRES / B VERA Y PINTADO / 7313</x:t>
  </x:si>
  <x:si>
    <x:t>BUENOS AIRES / B VISTA ALEGRE / 8000</x:t>
  </x:si>
  <x:si>
    <x:t>BUENOS AIRES / BACACAY / 6516</x:t>
  </x:si>
  <x:si>
    <x:t>BUENOS AIRES / BADANO / 6403</x:t>
  </x:si>
  <x:si>
    <x:t>BUENOS AIRES / BAGUAL / 6401</x:t>
  </x:si>
  <x:si>
    <x:t>BUENOS AIRES / BAGUES / 2760</x:t>
  </x:si>
  <x:si>
    <x:t>BUENOS AIRES / BAHIA BLANCA / 8000</x:t>
  </x:si>
  <x:si>
    <x:t>BUENOS AIRES / BAHIA BLANCA / 8001</x:t>
  </x:si>
  <x:si>
    <x:t>BUENOS AIRES / BAHIA BLANCA / 8002</x:t>
  </x:si>
  <x:si>
    <x:t>BUENOS AIRES / BAHIA BLANCA / 8003</x:t>
  </x:si>
  <x:si>
    <x:t>BUENOS AIRES / BAHIA BLANCA / 8100</x:t>
  </x:si>
  <x:si>
    <x:t>BUENOS AIRES / BAHIA SAN BLAS / 8506</x:t>
  </x:si>
  <x:si>
    <x:t>BUENOS AIRES / BAIGORRITA / 6013</x:t>
  </x:si>
  <x:si>
    <x:t>BUENOS AIRES / BAJO HONDO / 8115</x:t>
  </x:si>
  <x:si>
    <x:t>BUENOS AIRES / BALCARCE / 7620</x:t>
  </x:si>
  <x:si>
    <x:t>BUENOS AIRES / BALNEARIO ATLANTIDA / 7607</x:t>
  </x:si>
  <x:si>
    <x:t>BUENOS AIRES / BALNEARIO ATLANTIDA / 7807</x:t>
  </x:si>
  <x:si>
    <x:t>BUENOS AIRES / BALNEARIO CAMET NORTE / 7607</x:t>
  </x:si>
  <x:si>
    <x:t>BUENOS AIRES / BALNEARIO CAMET NORTE / 7803</x:t>
  </x:si>
  <x:si>
    <x:t>BUENOS AIRES / BALNEARIO CHAPALCO / 8132</x:t>
  </x:si>
  <x:si>
    <x:t>BUENOS AIRES / BALNEARIO CLAROMECO / 7505</x:t>
  </x:si>
  <x:si>
    <x:t>BUENOS AIRES / BALNEARIO FRENTE MAR / 7607</x:t>
  </x:si>
  <x:si>
    <x:t>BUENOS AIRES / BALNEARIO FRENTE MAR / 7802</x:t>
  </x:si>
  <x:si>
    <x:t>BUENOS AIRES / BALNEARIO LA BALIZA / 7607</x:t>
  </x:si>
  <x:si>
    <x:t>BUENOS AIRES / BALNEARIO LA BALIZA / 7785</x:t>
  </x:si>
  <x:si>
    <x:t>BUENOS AIRES / BALNEARIO LA CALETA / 7609</x:t>
  </x:si>
  <x:si>
    <x:t>BUENOS AIRES / BALNEARIO LA CALETA / 7797</x:t>
  </x:si>
  <x:si>
    <x:t>BUENOS AIRES / BALNEARIO LOS ANGELES / 7641</x:t>
  </x:si>
  <x:si>
    <x:t>BUENOS AIRES / BALNEARIO MAR CHIQUITA / 7609</x:t>
  </x:si>
  <x:si>
    <x:t>BUENOS AIRES / BALNEARIO MAR CHIQUITA / 7792</x:t>
  </x:si>
  <x:si>
    <x:t>BUENOS AIRES / BALNEARIO MAR DE COBO / 7609</x:t>
  </x:si>
  <x:si>
    <x:t>BUENOS AIRES / BALNEARIO MAR DE COBO / 7788</x:t>
  </x:si>
  <x:si>
    <x:t>BUENOS AIRES / BALNEARIO OCEANO / 7511</x:t>
  </x:si>
  <x:si>
    <x:t>BUENOS AIRES / BALNEARIO ORENSE / 7511</x:t>
  </x:si>
  <x:si>
    <x:t>BUENOS AIRES / BALNEARIO ORIENTE / 8153</x:t>
  </x:si>
  <x:si>
    <x:t>BUENOS AIRES / BALNEARIO PARADA / 8109</x:t>
  </x:si>
  <x:si>
    <x:t>BUENOS AIRES / BALNEARIO PLAYA DORADA / 7607</x:t>
  </x:si>
  <x:si>
    <x:t>BUENOS AIRES / BALNEARIO PLAYA DORADA / 7796</x:t>
  </x:si>
  <x:si>
    <x:t>BUENOS AIRES / BALNEARIO RETA / 7511</x:t>
  </x:si>
  <x:si>
    <x:t>BUENOS AIRES / BALNEARIO SAN ANTONIO / 8132</x:t>
  </x:si>
  <x:si>
    <x:t>BUENOS AIRES / BALNEARIO SANTA ELENA / 7609</x:t>
  </x:si>
  <x:si>
    <x:t>BUENOS AIRES / BALNEARIO SANTA ELENA / 7794</x:t>
  </x:si>
  <x:si>
    <x:t>BUENOS AIRES / BALNEARIO SAUCE GRANDE / 8153</x:t>
  </x:si>
  <x:si>
    <x:t>BUENOS AIRES / BALSA / 6070</x:t>
  </x:si>
  <x:si>
    <x:t>BUENOS AIRES / BANDERALO / 6244</x:t>
  </x:si>
  <x:si>
    <x:t>BUENOS AIRES / BANFIELD / 1821</x:t>
  </x:si>
  <x:si>
    <x:t>BUENOS AIRES / BANFIELD / 1827</x:t>
  </x:si>
  <x:si>
    <x:t>BUENOS AIRES / BANFIELD / 1828</x:t>
  </x:si>
  <x:si>
    <x:t>BUENOS AIRES / BARADERO / 2942</x:t>
  </x:si>
  <x:si>
    <x:t>BUENOS AIRES / BARKER / 7005</x:t>
  </x:si>
  <x:si>
    <x:t>BUENOS AIRES / BARKER / 7033</x:t>
  </x:si>
  <x:si>
    <x:t>BUENOS AIRES / BARRIENTOS / 7247</x:t>
  </x:si>
  <x:si>
    <x:t>BUENOS AIRES / BARRIO 1 DE MAYO / 1814</x:t>
  </x:si>
  <x:si>
    <x:t>BUENOS AIRES / BARRIO ALMAFUERTE / 8000</x:t>
  </x:si>
  <x:si>
    <x:t>BUENOS AIRES / BARRIO AVELLANEDA / 8000</x:t>
  </x:si>
  <x:si>
    <x:t>BUENOS AIRES / BARRIO BATAN / 7601</x:t>
  </x:si>
  <x:si>
    <x:t>BUENOS AIRES / BARRIO CAISAMAR / 7600</x:t>
  </x:si>
  <x:si>
    <x:t>BUENOS AIRES / BARRIO CAROSIO / 6000</x:t>
  </x:si>
  <x:si>
    <x:t>BUENOS AIRES / BARRIO CHAPADMALAL / 7605</x:t>
  </x:si>
  <x:si>
    <x:t>BUENOS AIRES / BARRIO CHAPADMALAL / 7616</x:t>
  </x:si>
  <x:si>
    <x:t>BUENOS AIRES / BARRIO D. ANTONIO / 2914</x:t>
  </x:si>
  <x:si>
    <x:t>BUENOS AIRES / BARRIO DON ORIONE / 1850</x:t>
  </x:si>
  <x:si>
    <x:t>BUENOS AIRES / BARRIO EL CAZADOR / 1625</x:t>
  </x:si>
  <x:si>
    <x:t>BUENOS AIRES / BARRIO EL CAZADOR / 1626</x:t>
  </x:si>
  <x:si>
    <x:t>BUENOS AIRES / BARRIO EL HUECO / 7130</x:t>
  </x:si>
  <x:si>
    <x:t>BUENOS AIRES / BARRIO EL PORTEÑO / 1915</x:t>
  </x:si>
  <x:si>
    <x:t>BUENOS AIRES / BARRIO EL ZORZAL / 1793</x:t>
  </x:si>
  <x:si>
    <x:t>BUENOS AIRES / BARRIO EMIR RAMON JUAREZ / 7600</x:t>
  </x:si>
  <x:si>
    <x:t>BUENOS AIRES / BARRIO GARIN NORTE / 1623</x:t>
  </x:si>
  <x:si>
    <x:t>BUENOS AIRES / BARRIO GASTRONOMICO / 7600</x:t>
  </x:si>
  <x:si>
    <x:t>BUENOS AIRES / BARRIO GENERAL SAN MARTIN / 6000</x:t>
  </x:si>
  <x:si>
    <x:t>BUENOS AIRES / BARRIO INDIO TROMPA / 6400</x:t>
  </x:si>
  <x:si>
    <x:t>BUENOS AIRES / BARRIO JUAREZ / 7020</x:t>
  </x:si>
  <x:si>
    <x:t>BUENOS AIRES / BARRIO JULIO DE VEDIA / 6500</x:t>
  </x:si>
  <x:si>
    <x:t>BUENOS AIRES / BARRIO JURAMENTO / 7600</x:t>
  </x:si>
  <x:si>
    <x:t>BUENOS AIRES / BARRIO LA DOLLY / 1980</x:t>
  </x:si>
  <x:si>
    <x:t>BUENOS AIRES / BARRIO LA DOLLY / 1981</x:t>
  </x:si>
  <x:si>
    <x:t>BUENOS AIRES / BARRIO LA FALDA / 8000</x:t>
  </x:si>
  <x:si>
    <x:t>BUENOS AIRES / BARRIO LA LUISA / 7400</x:t>
  </x:si>
  <x:si>
    <x:t>BUENOS AIRES / BARRIO LAS MANDARINAS / 1980</x:t>
  </x:si>
  <x:si>
    <x:t>BUENOS AIRES / BARRIO LOS ANDES / 7600</x:t>
  </x:si>
  <x:si>
    <x:t>BUENOS AIRES / BARRIO LOS AROMOS SAN PATRICIO / 1792</x:t>
  </x:si>
  <x:si>
    <x:t>BUENOS AIRES / BARRIO NOROESTE / 8000</x:t>
  </x:si>
  <x:si>
    <x:t>BUENOS AIRES / BARRIO OBRERO / 6450</x:t>
  </x:si>
  <x:si>
    <x:t>BUENOS AIRES / BARRIO OESTE / 7607</x:t>
  </x:si>
  <x:si>
    <x:t>BUENOS AIRES / BARRIO PARQUE BRISTOL / 7607</x:t>
  </x:si>
  <x:si>
    <x:t>BUENOS AIRES / BARRIO PARQUE LAMBARE / 1623</x:t>
  </x:si>
  <x:si>
    <x:t>BUENOS AIRES / BARRIO PARQUE LELOIR / 1713</x:t>
  </x:si>
  <x:si>
    <x:t>BUENOS AIRES / BARRIO PARQUE LELOIR / 1715</x:t>
  </x:si>
  <x:si>
    <x:t>BUENOS AIRES / BARRIO PEDRO RICO / 8000</x:t>
  </x:si>
  <x:si>
    <x:t>BUENOS AIRES / BARRIO PEDRO ROCCO / 7109</x:t>
  </x:si>
  <x:si>
    <x:t>BUENOS AIRES / BARRIO PINARES / 7600</x:t>
  </x:si>
  <x:si>
    <x:t>BUENOS AIRES / BARRIO PUEBLO NUEVO / 7600</x:t>
  </x:si>
  <x:si>
    <x:t>BUENOS AIRES / BARRIO ROSARIO SUD / 8000</x:t>
  </x:si>
  <x:si>
    <x:t>BUENOS AIRES / BARRIO S CAYETANO / 7600</x:t>
  </x:si>
  <x:si>
    <x:t>BUENOS AIRES / BARRIO SAN ALEJO / 1629</x:t>
  </x:si>
  <x:si>
    <x:t>BUENOS AIRES / BARRIO SAN BLAS / 8000</x:t>
  </x:si>
  <x:si>
    <x:t>BUENOS AIRES / BARRIO SAN CARLOS / 7600</x:t>
  </x:si>
  <x:si>
    <x:t>BUENOS AIRES / BARRIO SAN JACINTO / 2800</x:t>
  </x:si>
  <x:si>
    <x:t>BUENOS AIRES / BARRIO SAN JOSE / 7600</x:t>
  </x:si>
  <x:si>
    <x:t>BUENOS AIRES / BARRIO SAN MARTIN / 8000</x:t>
  </x:si>
  <x:si>
    <x:t>BUENOS AIRES / BARRIO SAN PABLO / 1862</x:t>
  </x:si>
  <x:si>
    <x:t>BUENOS AIRES / BARRIO SAN PABLO / 1864</x:t>
  </x:si>
  <x:si>
    <x:t>BUENOS AIRES / BARRIO SAN ROQUE / 8000</x:t>
  </x:si>
  <x:si>
    <x:t>BUENOS AIRES / BARRIO SANTA CATALINA / 1781</x:t>
  </x:si>
  <x:si>
    <x:t>BUENOS AIRES / BARRIO SANTA MAGDALENA / 1862</x:t>
  </x:si>
  <x:si>
    <x:t>BUENOS AIRES / BARRIO SANTA MAGDALENA / 1864</x:t>
  </x:si>
  <x:si>
    <x:t>BUENOS AIRES / BARRIO SARMIENTO DON ROLANDO / 1789</x:t>
  </x:si>
  <x:si>
    <x:t>BUENOS AIRES / BARRIO TIERRA DE ORO / 7600</x:t>
  </x:si>
  <x:si>
    <x:t>BUENOS AIRES / BARRIO TIRO FEDERAL / 7600</x:t>
  </x:si>
  <x:si>
    <x:t>BUENOS AIRES / BARRIO TROCHA / 2700</x:t>
  </x:si>
  <x:si>
    <x:t>BUENOS AIRES / BARRIO U O C R A / 6000</x:t>
  </x:si>
  <x:si>
    <x:t>BUENOS AIRES / BARRIO V ORTEGA / 6000</x:t>
  </x:si>
  <x:si>
    <x:t>BUENOS AIRES / BARRIO V SALADILLO / 7260</x:t>
  </x:si>
  <x:si>
    <x:t>BUENOS AIRES / BARRIO VILLA MUQIZ / 8000</x:t>
  </x:si>
  <x:si>
    <x:t>BUENOS AIRES / BARRIO VILLA ORTEGA / 6000</x:t>
  </x:si>
  <x:si>
    <x:t>BUENOS AIRES / BARRIO VILLA SALADILLO / 7260</x:t>
  </x:si>
  <x:si>
    <x:t>BUENOS AIRES / BARTOLOME BAVIO / 1911</x:t>
  </x:si>
  <x:si>
    <x:t>BUENOS AIRES / BASE AERONAVAL CMTE ESPORA / 8107</x:t>
  </x:si>
  <x:si>
    <x:t>BUENOS AIRES / BASE AERONAVAL PUNTA INDIO / 1919</x:t>
  </x:si>
  <x:si>
    <x:t>BUENOS AIRES / BASE NAVAL AZOPARDO / 7301</x:t>
  </x:si>
  <x:si>
    <x:t>BUENOS AIRES / BASE NAVAL RIO SANTIAGO / 1929</x:t>
  </x:si>
  <x:si>
    <x:t>BUENOS AIRES / BATAN / 7601</x:t>
  </x:si>
  <x:si>
    <x:t>BUENOS AIRES / BATERIAS / 8113</x:t>
  </x:si>
  <x:si>
    <x:t>BUENOS AIRES / BATHURST ESTACION / 7540</x:t>
  </x:si>
  <x:si>
    <x:t>BUENOS AIRES / BAUDRIX / 6643</x:t>
  </x:si>
  <x:si>
    <x:t>BUENOS AIRES / BAYAUCA / 6078</x:t>
  </x:si>
  <x:si>
    <x:t>BUENOS AIRES / BECCAR / 1643</x:t>
  </x:si>
  <x:si>
    <x:t>BUENOS AIRES / BELEN DE ESCOBAR / 1625</x:t>
  </x:si>
  <x:si>
    <x:t>BUENOS AIRES / BELLA VISTA / 1661</x:t>
  </x:si>
  <x:si>
    <x:t>BUENOS AIRES / BELLA VISTA / 8000</x:t>
  </x:si>
  <x:si>
    <x:t>BUENOS AIRES / BELLOCQ / 6535</x:t>
  </x:si>
  <x:si>
    <x:t>BUENOS AIRES / BENAVIDEZ / 1621</x:t>
  </x:si>
  <x:si>
    <x:t>BUENOS AIRES / BENAVIDEZ / 9990</x:t>
  </x:si>
  <x:si>
    <x:t>BUENOS AIRES / BENAVIDEZ EX-PSD / 1621</x:t>
  </x:si>
  <x:si>
    <x:t>BUENOS AIRES / BENITEZ / 6632</x:t>
  </x:si>
  <x:si>
    <x:t>BUENOS AIRES / BENITO JUAREZ / 7020</x:t>
  </x:si>
  <x:si>
    <x:t>BUENOS AIRES / BERAZATEGUI / 1880</x:t>
  </x:si>
  <x:si>
    <x:t>BUENOS AIRES / BERAZATEGUI / 1884</x:t>
  </x:si>
  <x:si>
    <x:t>BUENOS AIRES / BERDIER / 2282</x:t>
  </x:si>
  <x:si>
    <x:t>BUENOS AIRES / BERDIER / 2743</x:t>
  </x:si>
  <x:si>
    <x:t>BUENOS AIRES / BERISO / 1924</x:t>
  </x:si>
  <x:si>
    <x:t>BUENOS AIRES / BERISSO / 1923</x:t>
  </x:si>
  <x:si>
    <x:t>BUENOS AIRES / BERISSO / 1924</x:t>
  </x:si>
  <x:si>
    <x:t>BUENOS AIRES / BERMUDEZ / 6071</x:t>
  </x:si>
  <x:si>
    <x:t>BUENOS AIRES / BERNAL ESTE / 1876</x:t>
  </x:si>
  <x:si>
    <x:t>BUENOS AIRES / BERNAL OESTE / 1876</x:t>
  </x:si>
  <x:si>
    <x:t>BUENOS AIRES / BERNAL OESTE / 1883</x:t>
  </x:si>
  <x:si>
    <x:t>BUENOS AIRES / BERNARDO VERA Y PINTADO / 7313</x:t>
  </x:si>
  <x:si>
    <x:t>BUENOS AIRES / BERRAONDO / 8124</x:t>
  </x:si>
  <x:si>
    <x:t>BUENOS AIRES / BERUTI / 6424</x:t>
  </x:si>
  <x:si>
    <x:t>BUENOS AIRES / BERUTTI / 6424</x:t>
  </x:si>
  <x:si>
    <x:t>BUENOS AIRES / BILLINGHURST / 1650</x:t>
  </x:si>
  <x:si>
    <x:t>BUENOS AIRES / BLANCA GRANDE / 6561</x:t>
  </x:si>
  <x:si>
    <x:t>BUENOS AIRES / BLANCA GRANDE / 6999</x:t>
  </x:si>
  <x:si>
    <x:t>BUENOS AIRES / BLANCAGRANDE / 6561</x:t>
  </x:si>
  <x:si>
    <x:t>BUENOS AIRES / BLANDENGUES / 6032</x:t>
  </x:si>
  <x:si>
    <x:t>BUENOS AIRES / BLAQUIER / 6065</x:t>
  </x:si>
  <x:si>
    <x:t>BUENOS AIRES / BLAS DURAÑONA / 6661</x:t>
  </x:si>
  <x:si>
    <x:t>BUENOS AIRES / BLAS DURAQONA / 6661</x:t>
  </x:si>
  <x:si>
    <x:t>BUENOS AIRES / BLONDEAU / 2805</x:t>
  </x:si>
  <x:si>
    <x:t>BUENOS AIRES / BME B G MANSILLA / 1911</x:t>
  </x:si>
  <x:si>
    <x:t>BUENOS AIRES / BME BAVIO GRAL MANSILLA / 1911</x:t>
  </x:si>
  <x:si>
    <x:t>BUENOS AIRES / BOCAYUBA / 6348</x:t>
  </x:si>
  <x:si>
    <x:t>BUENOS AIRES / BOCAYUBA / 7008</x:t>
  </x:si>
  <x:si>
    <x:t>BUENOS AIRES / BOLIVAR / 6550</x:t>
  </x:si>
  <x:si>
    <x:t>BUENOS AIRES / BONIFACIO / 6439</x:t>
  </x:si>
  <x:si>
    <x:t>BUENOS AIRES / BONNEMENT / 7223</x:t>
  </x:si>
  <x:si>
    <x:t>BUENOS AIRES / BORDENAVE / 8187</x:t>
  </x:si>
  <x:si>
    <x:t>BUENOS AIRES / BORDEU / 8000</x:t>
  </x:si>
  <x:si>
    <x:t>BUENOS AIRES / BOSCH / 7620</x:t>
  </x:si>
  <x:si>
    <x:t>BUENOS AIRES / BOSCH / 7621</x:t>
  </x:si>
  <x:si>
    <x:t>BUENOS AIRES / BOSQUES / 1889</x:t>
  </x:si>
  <x:si>
    <x:t>BUENOS AIRES / BOULOGNE / 1609</x:t>
  </x:si>
  <x:si>
    <x:t>BUENOS AIRES / BRAGADO / 6640</x:t>
  </x:si>
  <x:si>
    <x:t>BUENOS AIRES / BRANDSEN / 1980</x:t>
  </x:si>
  <x:si>
    <x:t>BUENOS AIRES / BRAVO DEL DOS / 6411</x:t>
  </x:si>
  <x:si>
    <x:t>BUENOS AIRES / BUCHANAN / 1903</x:t>
  </x:si>
  <x:si>
    <x:t>BUENOS AIRES / BURZACO / 1852</x:t>
  </x:si>
  <x:si>
    <x:t>BUENOS AIRES / C 15 C DE LA GLO / 7114</x:t>
  </x:si>
  <x:si>
    <x:t>BUENOS AIRES / C BARON HIRSCH / 6441</x:t>
  </x:si>
  <x:si>
    <x:t>BUENOS AIRES / C BELLA VISTA / 8000</x:t>
  </x:si>
  <x:si>
    <x:t>BUENOS AIRES / C CUARENTA Y TRES / 8136</x:t>
  </x:si>
  <x:si>
    <x:t>BUENOS AIRES / C D LA GLORIA C 15 / 7114</x:t>
  </x:si>
  <x:si>
    <x:t>BUENOS AIRES / C DE GREGORINI / 7401</x:t>
  </x:si>
  <x:si>
    <x:t>BUENOS AIRES / C DE LOS LEONES / 7000</x:t>
  </x:si>
  <x:si>
    <x:t>BUENOS AIRES / C DE NOVIEMBRE / 2705</x:t>
  </x:si>
  <x:si>
    <x:t>BUENOS AIRES / C DE V CHAPADMALAL / 7609</x:t>
  </x:si>
  <x:si>
    <x:t>BUENOS AIRES / C DEL N AMERICANO / 8185</x:t>
  </x:si>
  <x:si>
    <x:t>BUENOS AIRES / C DR GDOR UDAONDO / 8180</x:t>
  </x:si>
  <x:si>
    <x:t>BUENOS AIRES / C E ARGENTINA / 7136</x:t>
  </x:si>
  <x:si>
    <x:t>BUENOS AIRES / C HIP YRIGOYEN / 8181</x:t>
  </x:si>
  <x:si>
    <x:t>BUENOS AIRES / C LA CATALINA / 8136</x:t>
  </x:si>
  <x:si>
    <x:t>BUENOS AIRES / C LA ESPERANZA / 6531</x:t>
  </x:si>
  <x:si>
    <x:t>BUENOS AIRES / C LA ESTRELLA / 8185</x:t>
  </x:si>
  <x:si>
    <x:t>BUENOS AIRES / C LA GRACIELA / 8142</x:t>
  </x:si>
  <x:si>
    <x:t>BUENOS AIRES / C LA INVERNADA / 2751</x:t>
  </x:si>
  <x:si>
    <x:t>BUENOS AIRES / C LA MAGDALENA / 6621</x:t>
  </x:si>
  <x:si>
    <x:t>BUENOS AIRES / C LA VANGUARDIA / 2711</x:t>
  </x:si>
  <x:si>
    <x:t>BUENOS AIRES / C LA VASCONGADA / 8183</x:t>
  </x:si>
  <x:si>
    <x:t>BUENOS AIRES / C LOS ALFALFARES / 8132</x:t>
  </x:si>
  <x:si>
    <x:t>BUENOS AIRES / C LOS BOSQUES / 6015</x:t>
  </x:si>
  <x:si>
    <x:t>BUENOS AIRES / C LOS TRES USARIS / 2760</x:t>
  </x:si>
  <x:si>
    <x:t>BUENOS AIRES / C M ESTEVERENA / 8508</x:t>
  </x:si>
  <x:si>
    <x:t>BUENOS AIRES / C MONTE LA PLATA / 8144</x:t>
  </x:si>
  <x:si>
    <x:t>BUENOS AIRES / C N ALEM 1A SEC / 2805</x:t>
  </x:si>
  <x:si>
    <x:t>BUENOS AIRES / C N ALEM 2A SEC / 2805</x:t>
  </x:si>
  <x:si>
    <x:t>BUENOS AIRES / C PHILLIPSON N 1 / 8185</x:t>
  </x:si>
  <x:si>
    <x:t>BUENOS AIRES / C PUEBLO RUSO / 8144</x:t>
  </x:si>
  <x:si>
    <x:t>BUENOS AIRES / C SAN EDUARDO / 6646</x:t>
  </x:si>
  <x:si>
    <x:t>BUENOS AIRES / C SAN ENRIQUE / 8132</x:t>
  </x:si>
  <x:si>
    <x:t>BUENOS AIRES / C SAN FRANCISCO / 6017</x:t>
  </x:si>
  <x:si>
    <x:t>BUENOS AIRES / C SAN FRANCISCO / 8142</x:t>
  </x:si>
  <x:si>
    <x:t>BUENOS AIRES / C SANTA MARIA / 6535</x:t>
  </x:si>
  <x:si>
    <x:t>BUENOS AIRES / C SANTA MARIANA / 6430</x:t>
  </x:si>
  <x:si>
    <x:t>BUENOS AIRES / C. DE PATAGONES / 8504</x:t>
  </x:si>
  <x:si>
    <x:t>BUENOS AIRES / C. RODOLFO BUNGE / 7313</x:t>
  </x:si>
  <x:si>
    <x:t>BUENOS AIRES / C.A.B.A. / 1001</x:t>
  </x:si>
  <x:si>
    <x:t>BUENOS AIRES / C.A.B.A. / 1002</x:t>
  </x:si>
  <x:si>
    <x:t>BUENOS AIRES / C.A.B.A. / 1003</x:t>
  </x:si>
  <x:si>
    <x:t>BUENOS AIRES / C.A.B.A. / 1004</x:t>
  </x:si>
  <x:si>
    <x:t>BUENOS AIRES / C.A.B.A. / 1005</x:t>
  </x:si>
  <x:si>
    <x:t>BUENOS AIRES / C.A.B.A. / 1006</x:t>
  </x:si>
  <x:si>
    <x:t>BUENOS AIRES / C.A.B.A. / 1007</x:t>
  </x:si>
  <x:si>
    <x:t>BUENOS AIRES / C.A.B.A. / 1008</x:t>
  </x:si>
  <x:si>
    <x:t>BUENOS AIRES / C.A.B.A. / 1009</x:t>
  </x:si>
  <x:si>
    <x:t>BUENOS AIRES / C.A.B.A. / 1010</x:t>
  </x:si>
  <x:si>
    <x:t>BUENOS AIRES / C.A.B.A. / 1011</x:t>
  </x:si>
  <x:si>
    <x:t>BUENOS AIRES / C.A.B.A. / 1012</x:t>
  </x:si>
  <x:si>
    <x:t>BUENOS AIRES / C.A.B.A. / 1013</x:t>
  </x:si>
  <x:si>
    <x:t>BUENOS AIRES / C.A.B.A. / 1014</x:t>
  </x:si>
  <x:si>
    <x:t>BUENOS AIRES / C.A.B.A. / 1015</x:t>
  </x:si>
  <x:si>
    <x:t>BUENOS AIRES / C.A.B.A. / 1016</x:t>
  </x:si>
  <x:si>
    <x:t>BUENOS AIRES / C.A.B.A. / 1017</x:t>
  </x:si>
  <x:si>
    <x:t>BUENOS AIRES / C.A.B.A. / 1018</x:t>
  </x:si>
  <x:si>
    <x:t>BUENOS AIRES / C.A.B.A. / 1019</x:t>
  </x:si>
  <x:si>
    <x:t>BUENOS AIRES / C.A.B.A. / 1020</x:t>
  </x:si>
  <x:si>
    <x:t>BUENOS AIRES / C.A.B.A. / 1021</x:t>
  </x:si>
  <x:si>
    <x:t>BUENOS AIRES / C.A.B.A. / 1022</x:t>
  </x:si>
  <x:si>
    <x:t>BUENOS AIRES / C.A.B.A. / 1023</x:t>
  </x:si>
  <x:si>
    <x:t>BUENOS AIRES / C.A.B.A. / 1024</x:t>
  </x:si>
  <x:si>
    <x:t>BUENOS AIRES / C.A.B.A. / 1025</x:t>
  </x:si>
  <x:si>
    <x:t>BUENOS AIRES / C.A.B.A. / 1026</x:t>
  </x:si>
  <x:si>
    <x:t>BUENOS AIRES / C.A.B.A. / 1027</x:t>
  </x:si>
  <x:si>
    <x:t>BUENOS AIRES / C.A.B.A. / 1028</x:t>
  </x:si>
  <x:si>
    <x:t>BUENOS AIRES / C.A.B.A. / 1029</x:t>
  </x:si>
  <x:si>
    <x:t>BUENOS AIRES / C.A.B.A. / 1030</x:t>
  </x:si>
  <x:si>
    <x:t>BUENOS AIRES / C.A.B.A. / 1031</x:t>
  </x:si>
  <x:si>
    <x:t>BUENOS AIRES / C.A.B.A. / 1032</x:t>
  </x:si>
  <x:si>
    <x:t>BUENOS AIRES / C.A.B.A. / 1033</x:t>
  </x:si>
  <x:si>
    <x:t>BUENOS AIRES / C.A.B.A. / 1034</x:t>
  </x:si>
  <x:si>
    <x:t>BUENOS AIRES / C.A.B.A. / 1035</x:t>
  </x:si>
  <x:si>
    <x:t>BUENOS AIRES / C.A.B.A. / 1036</x:t>
  </x:si>
  <x:si>
    <x:t>BUENOS AIRES / C.A.B.A. / 1037</x:t>
  </x:si>
  <x:si>
    <x:t>BUENOS AIRES / C.A.B.A. / 1038</x:t>
  </x:si>
  <x:si>
    <x:t>BUENOS AIRES / C.A.B.A. / 1039</x:t>
  </x:si>
  <x:si>
    <x:t>BUENOS AIRES / C.A.B.A. / 1040</x:t>
  </x:si>
  <x:si>
    <x:t>BUENOS AIRES / C.A.B.A. / 1041</x:t>
  </x:si>
  <x:si>
    <x:t>BUENOS AIRES / C.A.B.A. / 1042</x:t>
  </x:si>
  <x:si>
    <x:t>BUENOS AIRES / C.A.B.A. / 1043</x:t>
  </x:si>
  <x:si>
    <x:t>BUENOS AIRES / C.A.B.A. / 1044</x:t>
  </x:si>
  <x:si>
    <x:t>BUENOS AIRES / C.A.B.A. / 1045</x:t>
  </x:si>
  <x:si>
    <x:t>BUENOS AIRES / C.A.B.A. / 1046</x:t>
  </x:si>
  <x:si>
    <x:t>BUENOS AIRES / C.A.B.A. / 1047</x:t>
  </x:si>
  <x:si>
    <x:t>BUENOS AIRES / C.A.B.A. / 1048</x:t>
  </x:si>
  <x:si>
    <x:t>BUENOS AIRES / C.A.B.A. / 1049</x:t>
  </x:si>
  <x:si>
    <x:t>BUENOS AIRES / C.A.B.A. / 1050</x:t>
  </x:si>
  <x:si>
    <x:t>BUENOS AIRES / C.A.B.A. / 1051</x:t>
  </x:si>
  <x:si>
    <x:t>BUENOS AIRES / C.A.B.A. / 1052</x:t>
  </x:si>
  <x:si>
    <x:t>BUENOS AIRES / C.A.B.A. / 1053</x:t>
  </x:si>
  <x:si>
    <x:t>BUENOS AIRES / C.A.B.A. / 1054</x:t>
  </x:si>
  <x:si>
    <x:t>BUENOS AIRES / C.A.B.A. / 1055</x:t>
  </x:si>
  <x:si>
    <x:t>BUENOS AIRES / C.A.B.A. / 1056</x:t>
  </x:si>
  <x:si>
    <x:t>BUENOS AIRES / C.A.B.A. / 1057</x:t>
  </x:si>
  <x:si>
    <x:t>BUENOS AIRES / C.A.B.A. / 1058</x:t>
  </x:si>
  <x:si>
    <x:t>BUENOS AIRES / C.A.B.A. / 1059</x:t>
  </x:si>
  <x:si>
    <x:t>BUENOS AIRES / C.A.B.A. / 1060</x:t>
  </x:si>
  <x:si>
    <x:t>BUENOS AIRES / C.A.B.A. / 1061</x:t>
  </x:si>
  <x:si>
    <x:t>BUENOS AIRES / C.A.B.A. / 1062</x:t>
  </x:si>
  <x:si>
    <x:t>BUENOS AIRES / C.A.B.A. / 1063</x:t>
  </x:si>
  <x:si>
    <x:t>BUENOS AIRES / C.A.B.A. / 1064</x:t>
  </x:si>
  <x:si>
    <x:t>BUENOS AIRES / C.A.B.A. / 1065</x:t>
  </x:si>
  <x:si>
    <x:t>BUENOS AIRES / C.A.B.A. / 1066</x:t>
  </x:si>
  <x:si>
    <x:t>BUENOS AIRES / C.A.B.A. / 1067</x:t>
  </x:si>
  <x:si>
    <x:t>BUENOS AIRES / C.A.B.A. / 1068</x:t>
  </x:si>
  <x:si>
    <x:t>BUENOS AIRES / C.A.B.A. / 1069</x:t>
  </x:si>
  <x:si>
    <x:t>BUENOS AIRES / C.A.B.A. / 1070</x:t>
  </x:si>
  <x:si>
    <x:t>BUENOS AIRES / C.A.B.A. / 1071</x:t>
  </x:si>
  <x:si>
    <x:t>BUENOS AIRES / C.A.B.A. / 1072</x:t>
  </x:si>
  <x:si>
    <x:t>BUENOS AIRES / C.A.B.A. / 1073</x:t>
  </x:si>
  <x:si>
    <x:t>BUENOS AIRES / C.A.B.A. / 1074</x:t>
  </x:si>
  <x:si>
    <x:t>BUENOS AIRES / C.A.B.A. / 1075</x:t>
  </x:si>
  <x:si>
    <x:t>BUENOS AIRES / C.A.B.A. / 1076</x:t>
  </x:si>
  <x:si>
    <x:t>BUENOS AIRES / C.A.B.A. / 1077</x:t>
  </x:si>
  <x:si>
    <x:t>BUENOS AIRES / C.A.B.A. / 1078</x:t>
  </x:si>
  <x:si>
    <x:t>BUENOS AIRES / C.A.B.A. / 1079</x:t>
  </x:si>
  <x:si>
    <x:t>BUENOS AIRES / C.A.B.A. / 1080</x:t>
  </x:si>
  <x:si>
    <x:t>BUENOS AIRES / C.A.B.A. / 1081</x:t>
  </x:si>
  <x:si>
    <x:t>BUENOS AIRES / C.A.B.A. / 1082</x:t>
  </x:si>
  <x:si>
    <x:t>BUENOS AIRES / C.A.B.A. / 1083</x:t>
  </x:si>
  <x:si>
    <x:t>BUENOS AIRES / C.A.B.A. / 1084</x:t>
  </x:si>
  <x:si>
    <x:t>BUENOS AIRES / C.A.B.A. / 1085</x:t>
  </x:si>
  <x:si>
    <x:t>BUENOS AIRES / C.A.B.A. / 1086</x:t>
  </x:si>
  <x:si>
    <x:t>BUENOS AIRES / C.A.B.A. / 1087</x:t>
  </x:si>
  <x:si>
    <x:t>BUENOS AIRES / C.A.B.A. / 1088</x:t>
  </x:si>
  <x:si>
    <x:t>BUENOS AIRES / C.A.B.A. / 1089</x:t>
  </x:si>
  <x:si>
    <x:t>BUENOS AIRES / C.A.B.A. / 1090</x:t>
  </x:si>
  <x:si>
    <x:t>BUENOS AIRES / C.A.B.A. / 1091</x:t>
  </x:si>
  <x:si>
    <x:t>BUENOS AIRES / C.A.B.A. / 1092</x:t>
  </x:si>
  <x:si>
    <x:t>BUENOS AIRES / C.A.B.A. / 1093</x:t>
  </x:si>
  <x:si>
    <x:t>BUENOS AIRES / C.A.B.A. / 1094</x:t>
  </x:si>
  <x:si>
    <x:t>BUENOS AIRES / C.A.B.A. / 1095</x:t>
  </x:si>
  <x:si>
    <x:t>BUENOS AIRES / C.A.B.A. / 1096</x:t>
  </x:si>
  <x:si>
    <x:t>BUENOS AIRES / C.A.B.A. / 1097</x:t>
  </x:si>
  <x:si>
    <x:t>BUENOS AIRES / C.A.B.A. / 1098</x:t>
  </x:si>
  <x:si>
    <x:t>BUENOS AIRES / C.A.B.A. / 1099</x:t>
  </x:si>
  <x:si>
    <x:t>BUENOS AIRES / C.A.B.A. / 1100</x:t>
  </x:si>
  <x:si>
    <x:t>BUENOS AIRES / C.A.B.A. / 1101</x:t>
  </x:si>
  <x:si>
    <x:t>BUENOS AIRES / C.A.B.A. / 1102</x:t>
  </x:si>
  <x:si>
    <x:t>BUENOS AIRES / C.A.B.A. / 1103</x:t>
  </x:si>
  <x:si>
    <x:t>BUENOS AIRES / C.A.B.A. / 1104</x:t>
  </x:si>
  <x:si>
    <x:t>BUENOS AIRES / C.A.B.A. / 1105</x:t>
  </x:si>
  <x:si>
    <x:t>BUENOS AIRES / C.A.B.A. / 1106</x:t>
  </x:si>
  <x:si>
    <x:t>BUENOS AIRES / C.A.B.A. / 1107</x:t>
  </x:si>
  <x:si>
    <x:t>BUENOS AIRES / C.A.B.A. / 1110</x:t>
  </x:si>
  <x:si>
    <x:t>BUENOS AIRES / C.A.B.A. / 1111</x:t>
  </x:si>
  <x:si>
    <x:t>BUENOS AIRES / C.A.B.A. / 1112</x:t>
  </x:si>
  <x:si>
    <x:t>BUENOS AIRES / C.A.B.A. / 1113</x:t>
  </x:si>
  <x:si>
    <x:t>BUENOS AIRES / C.A.B.A. / 1114</x:t>
  </x:si>
  <x:si>
    <x:t>BUENOS AIRES / C.A.B.A. / 1115</x:t>
  </x:si>
  <x:si>
    <x:t>BUENOS AIRES / C.A.B.A. / 1116</x:t>
  </x:si>
  <x:si>
    <x:t>BUENOS AIRES / C.A.B.A. / 1117</x:t>
  </x:si>
  <x:si>
    <x:t>BUENOS AIRES / C.A.B.A. / 1118</x:t>
  </x:si>
  <x:si>
    <x:t>BUENOS AIRES / C.A.B.A. / 1119</x:t>
  </x:si>
  <x:si>
    <x:t>BUENOS AIRES / C.A.B.A. / 1120</x:t>
  </x:si>
  <x:si>
    <x:t>BUENOS AIRES / C.A.B.A. / 1121</x:t>
  </x:si>
  <x:si>
    <x:t>BUENOS AIRES / C.A.B.A. / 1122</x:t>
  </x:si>
  <x:si>
    <x:t>BUENOS AIRES / C.A.B.A. / 1123</x:t>
  </x:si>
  <x:si>
    <x:t>BUENOS AIRES / C.A.B.A. / 1124</x:t>
  </x:si>
  <x:si>
    <x:t>BUENOS AIRES / C.A.B.A. / 1125</x:t>
  </x:si>
  <x:si>
    <x:t>BUENOS AIRES / C.A.B.A. / 1126</x:t>
  </x:si>
  <x:si>
    <x:t>BUENOS AIRES / C.A.B.A. / 1127</x:t>
  </x:si>
  <x:si>
    <x:t>BUENOS AIRES / C.A.B.A. / 1128</x:t>
  </x:si>
  <x:si>
    <x:t>BUENOS AIRES / C.A.B.A. / 1129</x:t>
  </x:si>
  <x:si>
    <x:t>BUENOS AIRES / C.A.B.A. / 1130</x:t>
  </x:si>
  <x:si>
    <x:t>BUENOS AIRES / C.A.B.A. / 1131</x:t>
  </x:si>
  <x:si>
    <x:t>BUENOS AIRES / C.A.B.A. / 1132</x:t>
  </x:si>
  <x:si>
    <x:t>BUENOS AIRES / C.A.B.A. / 1133</x:t>
  </x:si>
  <x:si>
    <x:t>BUENOS AIRES / C.A.B.A. / 1134</x:t>
  </x:si>
  <x:si>
    <x:t>BUENOS AIRES / C.A.B.A. / 1135</x:t>
  </x:si>
  <x:si>
    <x:t>BUENOS AIRES / C.A.B.A. / 1136</x:t>
  </x:si>
  <x:si>
    <x:t>BUENOS AIRES / C.A.B.A. / 1137</x:t>
  </x:si>
  <x:si>
    <x:t>BUENOS AIRES / C.A.B.A. / 1138</x:t>
  </x:si>
  <x:si>
    <x:t>BUENOS AIRES / C.A.B.A. / 1139</x:t>
  </x:si>
  <x:si>
    <x:t>BUENOS AIRES / C.A.B.A. / 1140</x:t>
  </x:si>
  <x:si>
    <x:t>BUENOS AIRES / C.A.B.A. / 1141</x:t>
  </x:si>
  <x:si>
    <x:t>BUENOS AIRES / C.A.B.A. / 1142</x:t>
  </x:si>
  <x:si>
    <x:t>BUENOS AIRES / C.A.B.A. / 1143</x:t>
  </x:si>
  <x:si>
    <x:t>BUENOS AIRES / C.A.B.A. / 1144</x:t>
  </x:si>
  <x:si>
    <x:t>BUENOS AIRES / C.A.B.A. / 1145</x:t>
  </x:si>
  <x:si>
    <x:t>BUENOS AIRES / C.A.B.A. / 1146</x:t>
  </x:si>
  <x:si>
    <x:t>BUENOS AIRES / C.A.B.A. / 1147</x:t>
  </x:si>
  <x:si>
    <x:t>BUENOS AIRES / C.A.B.A. / 1148</x:t>
  </x:si>
  <x:si>
    <x:t>BUENOS AIRES / C.A.B.A. / 1149</x:t>
  </x:si>
  <x:si>
    <x:t>BUENOS AIRES / C.A.B.A. / 1150</x:t>
  </x:si>
  <x:si>
    <x:t>BUENOS AIRES / C.A.B.A. / 1151</x:t>
  </x:si>
  <x:si>
    <x:t>BUENOS AIRES / C.A.B.A. / 1152</x:t>
  </x:si>
  <x:si>
    <x:t>BUENOS AIRES / C.A.B.A. / 1153</x:t>
  </x:si>
  <x:si>
    <x:t>BUENOS AIRES / C.A.B.A. / 1154</x:t>
  </x:si>
  <x:si>
    <x:t>BUENOS AIRES / C.A.B.A. / 1155</x:t>
  </x:si>
  <x:si>
    <x:t>BUENOS AIRES / C.A.B.A. / 1156</x:t>
  </x:si>
  <x:si>
    <x:t>BUENOS AIRES / C.A.B.A. / 1157</x:t>
  </x:si>
  <x:si>
    <x:t>BUENOS AIRES / C.A.B.A. / 1158</x:t>
  </x:si>
  <x:si>
    <x:t>BUENOS AIRES / C.A.B.A. / 1159</x:t>
  </x:si>
  <x:si>
    <x:t>BUENOS AIRES / C.A.B.A. / 1160</x:t>
  </x:si>
  <x:si>
    <x:t>BUENOS AIRES / C.A.B.A. / 1161</x:t>
  </x:si>
  <x:si>
    <x:t>BUENOS AIRES / C.A.B.A. / 1162</x:t>
  </x:si>
  <x:si>
    <x:t>BUENOS AIRES / C.A.B.A. / 1163</x:t>
  </x:si>
  <x:si>
    <x:t>BUENOS AIRES / C.A.B.A. / 1164</x:t>
  </x:si>
  <x:si>
    <x:t>BUENOS AIRES / C.A.B.A. / 1165</x:t>
  </x:si>
  <x:si>
    <x:t>BUENOS AIRES / C.A.B.A. / 1166</x:t>
  </x:si>
  <x:si>
    <x:t>BUENOS AIRES / C.A.B.A. / 1167</x:t>
  </x:si>
  <x:si>
    <x:t>BUENOS AIRES / C.A.B.A. / 1168</x:t>
  </x:si>
  <x:si>
    <x:t>BUENOS AIRES / C.A.B.A. / 1169</x:t>
  </x:si>
  <x:si>
    <x:t>BUENOS AIRES / C.A.B.A. / 1170</x:t>
  </x:si>
  <x:si>
    <x:t>BUENOS AIRES / C.A.B.A. / 1171</x:t>
  </x:si>
  <x:si>
    <x:t>BUENOS AIRES / C.A.B.A. / 1172</x:t>
  </x:si>
  <x:si>
    <x:t>BUENOS AIRES / C.A.B.A. / 1173</x:t>
  </x:si>
  <x:si>
    <x:t>BUENOS AIRES / C.A.B.A. / 1174</x:t>
  </x:si>
  <x:si>
    <x:t>BUENOS AIRES / C.A.B.A. / 1175</x:t>
  </x:si>
  <x:si>
    <x:t>BUENOS AIRES / C.A.B.A. / 1176</x:t>
  </x:si>
  <x:si>
    <x:t>BUENOS AIRES / C.A.B.A. / 1177</x:t>
  </x:si>
  <x:si>
    <x:t>BUENOS AIRES / C.A.B.A. / 1178</x:t>
  </x:si>
  <x:si>
    <x:t>BUENOS AIRES / C.A.B.A. / 1179</x:t>
  </x:si>
  <x:si>
    <x:t>BUENOS AIRES / C.A.B.A. / 1180</x:t>
  </x:si>
  <x:si>
    <x:t>BUENOS AIRES / C.A.B.A. / 1181</x:t>
  </x:si>
  <x:si>
    <x:t>BUENOS AIRES / C.A.B.A. / 1182</x:t>
  </x:si>
  <x:si>
    <x:t>BUENOS AIRES / C.A.B.A. / 1183</x:t>
  </x:si>
  <x:si>
    <x:t>BUENOS AIRES / C.A.B.A. / 1184</x:t>
  </x:si>
  <x:si>
    <x:t>BUENOS AIRES / C.A.B.A. / 1185</x:t>
  </x:si>
  <x:si>
    <x:t>BUENOS AIRES / C.A.B.A. / 1186</x:t>
  </x:si>
  <x:si>
    <x:t>BUENOS AIRES / C.A.B.A. / 1187</x:t>
  </x:si>
  <x:si>
    <x:t>BUENOS AIRES / C.A.B.A. / 1188</x:t>
  </x:si>
  <x:si>
    <x:t>BUENOS AIRES / C.A.B.A. / 1189</x:t>
  </x:si>
  <x:si>
    <x:t>BUENOS AIRES / C.A.B.A. / 1190</x:t>
  </x:si>
  <x:si>
    <x:t>BUENOS AIRES / C.A.B.A. / 1191</x:t>
  </x:si>
  <x:si>
    <x:t>BUENOS AIRES / C.A.B.A. / 1192</x:t>
  </x:si>
  <x:si>
    <x:t>BUENOS AIRES / C.A.B.A. / 1193</x:t>
  </x:si>
  <x:si>
    <x:t>BUENOS AIRES / C.A.B.A. / 1194</x:t>
  </x:si>
  <x:si>
    <x:t>BUENOS AIRES / C.A.B.A. / 1195</x:t>
  </x:si>
  <x:si>
    <x:t>BUENOS AIRES / C.A.B.A. / 1196</x:t>
  </x:si>
  <x:si>
    <x:t>BUENOS AIRES / C.A.B.A. / 1197</x:t>
  </x:si>
  <x:si>
    <x:t>BUENOS AIRES / C.A.B.A. / 1198</x:t>
  </x:si>
  <x:si>
    <x:t>BUENOS AIRES / C.A.B.A. / 1199</x:t>
  </x:si>
  <x:si>
    <x:t>BUENOS AIRES / C.A.B.A. / 1200</x:t>
  </x:si>
  <x:si>
    <x:t>BUENOS AIRES / C.A.B.A. / 1201</x:t>
  </x:si>
  <x:si>
    <x:t>BUENOS AIRES / C.A.B.A. / 1202</x:t>
  </x:si>
  <x:si>
    <x:t>BUENOS AIRES / C.A.B.A. / 1203</x:t>
  </x:si>
  <x:si>
    <x:t>BUENOS AIRES / C.A.B.A. / 1204</x:t>
  </x:si>
  <x:si>
    <x:t>BUENOS AIRES / C.A.B.A. / 1205</x:t>
  </x:si>
  <x:si>
    <x:t>BUENOS AIRES / C.A.B.A. / 1206</x:t>
  </x:si>
  <x:si>
    <x:t>BUENOS AIRES / C.A.B.A. / 1207</x:t>
  </x:si>
  <x:si>
    <x:t>BUENOS AIRES / C.A.B.A. / 1208</x:t>
  </x:si>
  <x:si>
    <x:t>BUENOS AIRES / C.A.B.A. / 1209</x:t>
  </x:si>
  <x:si>
    <x:t>BUENOS AIRES / C.A.B.A. / 1210</x:t>
  </x:si>
  <x:si>
    <x:t>BUENOS AIRES / C.A.B.A. / 1211</x:t>
  </x:si>
  <x:si>
    <x:t>BUENOS AIRES / C.A.B.A. / 1212</x:t>
  </x:si>
  <x:si>
    <x:t>BUENOS AIRES / C.A.B.A. / 1213</x:t>
  </x:si>
  <x:si>
    <x:t>BUENOS AIRES / C.A.B.A. / 1214</x:t>
  </x:si>
  <x:si>
    <x:t>BUENOS AIRES / C.A.B.A. / 1215</x:t>
  </x:si>
  <x:si>
    <x:t>BUENOS AIRES / C.A.B.A. / 1216</x:t>
  </x:si>
  <x:si>
    <x:t>BUENOS AIRES / C.A.B.A. / 1217</x:t>
  </x:si>
  <x:si>
    <x:t>BUENOS AIRES / C.A.B.A. / 1218</x:t>
  </x:si>
  <x:si>
    <x:t>BUENOS AIRES / C.A.B.A. / 1219</x:t>
  </x:si>
  <x:si>
    <x:t>BUENOS AIRES / C.A.B.A. / 1220</x:t>
  </x:si>
  <x:si>
    <x:t>BUENOS AIRES / C.A.B.A. / 1221</x:t>
  </x:si>
  <x:si>
    <x:t>BUENOS AIRES / C.A.B.A. / 1222</x:t>
  </x:si>
  <x:si>
    <x:t>BUENOS AIRES / C.A.B.A. / 1223</x:t>
  </x:si>
  <x:si>
    <x:t>BUENOS AIRES / C.A.B.A. / 1224</x:t>
  </x:si>
  <x:si>
    <x:t>BUENOS AIRES / C.A.B.A. / 1225</x:t>
  </x:si>
  <x:si>
    <x:t>BUENOS AIRES / C.A.B.A. / 1226</x:t>
  </x:si>
  <x:si>
    <x:t>BUENOS AIRES / C.A.B.A. / 1227</x:t>
  </x:si>
  <x:si>
    <x:t>BUENOS AIRES / C.A.B.A. / 1228</x:t>
  </x:si>
  <x:si>
    <x:t>BUENOS AIRES / C.A.B.A. / 1229</x:t>
  </x:si>
  <x:si>
    <x:t>BUENOS AIRES / C.A.B.A. / 1230</x:t>
  </x:si>
  <x:si>
    <x:t>BUENOS AIRES / C.A.B.A. / 1231</x:t>
  </x:si>
  <x:si>
    <x:t>BUENOS AIRES / C.A.B.A. / 1232</x:t>
  </x:si>
  <x:si>
    <x:t>BUENOS AIRES / C.A.B.A. / 1233</x:t>
  </x:si>
  <x:si>
    <x:t>BUENOS AIRES / C.A.B.A. / 1234</x:t>
  </x:si>
  <x:si>
    <x:t>BUENOS AIRES / C.A.B.A. / 1235</x:t>
  </x:si>
  <x:si>
    <x:t>BUENOS AIRES / C.A.B.A. / 1236</x:t>
  </x:si>
  <x:si>
    <x:t>BUENOS AIRES / C.A.B.A. / 1237</x:t>
  </x:si>
  <x:si>
    <x:t>BUENOS AIRES / C.A.B.A. / 1238</x:t>
  </x:si>
  <x:si>
    <x:t>BUENOS AIRES / C.A.B.A. / 1239</x:t>
  </x:si>
  <x:si>
    <x:t>BUENOS AIRES / C.A.B.A. / 1240</x:t>
  </x:si>
  <x:si>
    <x:t>BUENOS AIRES / C.A.B.A. / 1241</x:t>
  </x:si>
  <x:si>
    <x:t>BUENOS AIRES / C.A.B.A. / 1242</x:t>
  </x:si>
  <x:si>
    <x:t>BUENOS AIRES / C.A.B.A. / 1243</x:t>
  </x:si>
  <x:si>
    <x:t>BUENOS AIRES / C.A.B.A. / 1244</x:t>
  </x:si>
  <x:si>
    <x:t>BUENOS AIRES / C.A.B.A. / 1245</x:t>
  </x:si>
  <x:si>
    <x:t>BUENOS AIRES / C.A.B.A. / 1246</x:t>
  </x:si>
  <x:si>
    <x:t>BUENOS AIRES / C.A.B.A. / 1247</x:t>
  </x:si>
  <x:si>
    <x:t>BUENOS AIRES / C.A.B.A. / 1248</x:t>
  </x:si>
  <x:si>
    <x:t>BUENOS AIRES / C.A.B.A. / 1249</x:t>
  </x:si>
  <x:si>
    <x:t>BUENOS AIRES / C.A.B.A. / 1250</x:t>
  </x:si>
  <x:si>
    <x:t>BUENOS AIRES / C.A.B.A. / 1251</x:t>
  </x:si>
  <x:si>
    <x:t>BUENOS AIRES / C.A.B.A. / 1252</x:t>
  </x:si>
  <x:si>
    <x:t>BUENOS AIRES / C.A.B.A. / 1253</x:t>
  </x:si>
  <x:si>
    <x:t>BUENOS AIRES / C.A.B.A. / 1254</x:t>
  </x:si>
  <x:si>
    <x:t>BUENOS AIRES / C.A.B.A. / 1255</x:t>
  </x:si>
  <x:si>
    <x:t>BUENOS AIRES / C.A.B.A. / 1256</x:t>
  </x:si>
  <x:si>
    <x:t>BUENOS AIRES / C.A.B.A. / 1257</x:t>
  </x:si>
  <x:si>
    <x:t>BUENOS AIRES / C.A.B.A. / 1258</x:t>
  </x:si>
  <x:si>
    <x:t>BUENOS AIRES / C.A.B.A. / 1259</x:t>
  </x:si>
  <x:si>
    <x:t>BUENOS AIRES / C.A.B.A. / 1260</x:t>
  </x:si>
  <x:si>
    <x:t>BUENOS AIRES / C.A.B.A. / 1261</x:t>
  </x:si>
  <x:si>
    <x:t>BUENOS AIRES / C.A.B.A. / 1262</x:t>
  </x:si>
  <x:si>
    <x:t>BUENOS AIRES / C.A.B.A. / 1263</x:t>
  </x:si>
  <x:si>
    <x:t>BUENOS AIRES / C.A.B.A. / 1264</x:t>
  </x:si>
  <x:si>
    <x:t>BUENOS AIRES / C.A.B.A. / 1265</x:t>
  </x:si>
  <x:si>
    <x:t>BUENOS AIRES / C.A.B.A. / 1266</x:t>
  </x:si>
  <x:si>
    <x:t>BUENOS AIRES / C.A.B.A. / 1267</x:t>
  </x:si>
  <x:si>
    <x:t>BUENOS AIRES / C.A.B.A. / 1268</x:t>
  </x:si>
  <x:si>
    <x:t>BUENOS AIRES / C.A.B.A. / 1269</x:t>
  </x:si>
  <x:si>
    <x:t>BUENOS AIRES / C.A.B.A. / 1270</x:t>
  </x:si>
  <x:si>
    <x:t>BUENOS AIRES / C.A.B.A. / 1271</x:t>
  </x:si>
  <x:si>
    <x:t>BUENOS AIRES / C.A.B.A. / 1272</x:t>
  </x:si>
  <x:si>
    <x:t>BUENOS AIRES / C.A.B.A. / 1273</x:t>
  </x:si>
  <x:si>
    <x:t>BUENOS AIRES / C.A.B.A. / 1274</x:t>
  </x:si>
  <x:si>
    <x:t>BUENOS AIRES / C.A.B.A. / 1275</x:t>
  </x:si>
  <x:si>
    <x:t>BUENOS AIRES / C.A.B.A. / 1276</x:t>
  </x:si>
  <x:si>
    <x:t>BUENOS AIRES / C.A.B.A. / 1277</x:t>
  </x:si>
  <x:si>
    <x:t>BUENOS AIRES / C.A.B.A. / 1278</x:t>
  </x:si>
  <x:si>
    <x:t>BUENOS AIRES / C.A.B.A. / 1279</x:t>
  </x:si>
  <x:si>
    <x:t>BUENOS AIRES / C.A.B.A. / 1280</x:t>
  </x:si>
  <x:si>
    <x:t>BUENOS AIRES / C.A.B.A. / 1281</x:t>
  </x:si>
  <x:si>
    <x:t>BUENOS AIRES / C.A.B.A. / 1282</x:t>
  </x:si>
  <x:si>
    <x:t>BUENOS AIRES / C.A.B.A. / 1283</x:t>
  </x:si>
  <x:si>
    <x:t>BUENOS AIRES / C.A.B.A. / 1284</x:t>
  </x:si>
  <x:si>
    <x:t>BUENOS AIRES / C.A.B.A. / 1285</x:t>
  </x:si>
  <x:si>
    <x:t>BUENOS AIRES / C.A.B.A. / 1286</x:t>
  </x:si>
  <x:si>
    <x:t>BUENOS AIRES / C.A.B.A. / 1287</x:t>
  </x:si>
  <x:si>
    <x:t>BUENOS AIRES / C.A.B.A. / 1288</x:t>
  </x:si>
  <x:si>
    <x:t>BUENOS AIRES / C.A.B.A. / 1289</x:t>
  </x:si>
  <x:si>
    <x:t>BUENOS AIRES / C.A.B.A. / 1290</x:t>
  </x:si>
  <x:si>
    <x:t>BUENOS AIRES / C.A.B.A. / 1291</x:t>
  </x:si>
  <x:si>
    <x:t>BUENOS AIRES / C.A.B.A. / 1292</x:t>
  </x:si>
  <x:si>
    <x:t>BUENOS AIRES / C.A.B.A. / 1293</x:t>
  </x:si>
  <x:si>
    <x:t>BUENOS AIRES / C.A.B.A. / 1294</x:t>
  </x:si>
  <x:si>
    <x:t>BUENOS AIRES / C.A.B.A. / 1295</x:t>
  </x:si>
  <x:si>
    <x:t>BUENOS AIRES / C.A.B.A. / 1296</x:t>
  </x:si>
  <x:si>
    <x:t>BUENOS AIRES / C.A.B.A. / 1298</x:t>
  </x:si>
  <x:si>
    <x:t>BUENOS AIRES / C.A.B.A. / 1300</x:t>
  </x:si>
  <x:si>
    <x:t>BUENOS AIRES / C.A.B.A. / 1301</x:t>
  </x:si>
  <x:si>
    <x:t>BUENOS AIRES / C.A.B.A. / 1302</x:t>
  </x:si>
  <x:si>
    <x:t>BUENOS AIRES / C.A.B.A. / 1303</x:t>
  </x:si>
  <x:si>
    <x:t>BUENOS AIRES / C.A.B.A. / 1304</x:t>
  </x:si>
  <x:si>
    <x:t>BUENOS AIRES / C.A.B.A. / 1305</x:t>
  </x:si>
  <x:si>
    <x:t>BUENOS AIRES / C.A.B.A. / 1306</x:t>
  </x:si>
  <x:si>
    <x:t>BUENOS AIRES / C.A.B.A. / 1307</x:t>
  </x:si>
  <x:si>
    <x:t>BUENOS AIRES / C.A.B.A. / 1308</x:t>
  </x:si>
  <x:si>
    <x:t>BUENOS AIRES / C.A.B.A. / 1309</x:t>
  </x:si>
  <x:si>
    <x:t>BUENOS AIRES / C.A.B.A. / 1310</x:t>
  </x:si>
  <x:si>
    <x:t>BUENOS AIRES / C.A.B.A. / 1311</x:t>
  </x:si>
  <x:si>
    <x:t>BUENOS AIRES / C.A.B.A. / 1312</x:t>
  </x:si>
  <x:si>
    <x:t>BUENOS AIRES / C.A.B.A. / 1313</x:t>
  </x:si>
  <x:si>
    <x:t>BUENOS AIRES / C.A.B.A. / 1314</x:t>
  </x:si>
  <x:si>
    <x:t>BUENOS AIRES / C.A.B.A. / 1315</x:t>
  </x:si>
  <x:si>
    <x:t>BUENOS AIRES / C.A.B.A. / 1316</x:t>
  </x:si>
  <x:si>
    <x:t>BUENOS AIRES / C.A.B.A. / 1317</x:t>
  </x:si>
  <x:si>
    <x:t>BUENOS AIRES / C.A.B.A. / 1318</x:t>
  </x:si>
  <x:si>
    <x:t>BUENOS AIRES / C.A.B.A. / 1319</x:t>
  </x:si>
  <x:si>
    <x:t>BUENOS AIRES / C.A.B.A. / 1320</x:t>
  </x:si>
  <x:si>
    <x:t>BUENOS AIRES / C.A.B.A. / 1321</x:t>
  </x:si>
  <x:si>
    <x:t>BUENOS AIRES / C.A.B.A. / 1322</x:t>
  </x:si>
  <x:si>
    <x:t>BUENOS AIRES / C.A.B.A. / 1323</x:t>
  </x:si>
  <x:si>
    <x:t>BUENOS AIRES / C.A.B.A. / 1324</x:t>
  </x:si>
  <x:si>
    <x:t>BUENOS AIRES / C.A.B.A. / 1325</x:t>
  </x:si>
  <x:si>
    <x:t>BUENOS AIRES / C.A.B.A. / 1326</x:t>
  </x:si>
  <x:si>
    <x:t>BUENOS AIRES / C.A.B.A. / 1327</x:t>
  </x:si>
  <x:si>
    <x:t>BUENOS AIRES / C.A.B.A. / 1328</x:t>
  </x:si>
  <x:si>
    <x:t>BUENOS AIRES / C.A.B.A. / 1329</x:t>
  </x:si>
  <x:si>
    <x:t>BUENOS AIRES / C.A.B.A. / 1330</x:t>
  </x:si>
  <x:si>
    <x:t>BUENOS AIRES / C.A.B.A. / 1331</x:t>
  </x:si>
  <x:si>
    <x:t>BUENOS AIRES / C.A.B.A. / 1332</x:t>
  </x:si>
  <x:si>
    <x:t>BUENOS AIRES / C.A.B.A. / 1333</x:t>
  </x:si>
  <x:si>
    <x:t>BUENOS AIRES / C.A.B.A. / 1334</x:t>
  </x:si>
  <x:si>
    <x:t>BUENOS AIRES / C.A.B.A. / 1335</x:t>
  </x:si>
  <x:si>
    <x:t>BUENOS AIRES / C.A.B.A. / 1336</x:t>
  </x:si>
  <x:si>
    <x:t>BUENOS AIRES / C.A.B.A. / 1337</x:t>
  </x:si>
  <x:si>
    <x:t>BUENOS AIRES / C.A.B.A. / 1338</x:t>
  </x:si>
  <x:si>
    <x:t>BUENOS AIRES / C.A.B.A. / 1339</x:t>
  </x:si>
  <x:si>
    <x:t>BUENOS AIRES / C.A.B.A. / 1340</x:t>
  </x:si>
  <x:si>
    <x:t>BUENOS AIRES / C.A.B.A. / 1341</x:t>
  </x:si>
  <x:si>
    <x:t>BUENOS AIRES / C.A.B.A. / 1342</x:t>
  </x:si>
  <x:si>
    <x:t>BUENOS AIRES / C.A.B.A. / 1343</x:t>
  </x:si>
  <x:si>
    <x:t>BUENOS AIRES / C.A.B.A. / 1344</x:t>
  </x:si>
  <x:si>
    <x:t>BUENOS AIRES / C.A.B.A. / 1345</x:t>
  </x:si>
  <x:si>
    <x:t>BUENOS AIRES / C.A.B.A. / 1346</x:t>
  </x:si>
  <x:si>
    <x:t>BUENOS AIRES / C.A.B.A. / 1347</x:t>
  </x:si>
  <x:si>
    <x:t>BUENOS AIRES / C.A.B.A. / 1348</x:t>
  </x:si>
  <x:si>
    <x:t>BUENOS AIRES / C.A.B.A. / 1349</x:t>
  </x:si>
  <x:si>
    <x:t>BUENOS AIRES / C.A.B.A. / 1350</x:t>
  </x:si>
  <x:si>
    <x:t>BUENOS AIRES / C.A.B.A. / 1351</x:t>
  </x:si>
  <x:si>
    <x:t>BUENOS AIRES / C.A.B.A. / 1352</x:t>
  </x:si>
  <x:si>
    <x:t>BUENOS AIRES / C.A.B.A. / 1353</x:t>
  </x:si>
  <x:si>
    <x:t>BUENOS AIRES / C.A.B.A. / 1354</x:t>
  </x:si>
  <x:si>
    <x:t>BUENOS AIRES / C.A.B.A. / 1355</x:t>
  </x:si>
  <x:si>
    <x:t>BUENOS AIRES / C.A.B.A. / 1356</x:t>
  </x:si>
  <x:si>
    <x:t>BUENOS AIRES / C.A.B.A. / 1357</x:t>
  </x:si>
  <x:si>
    <x:t>BUENOS AIRES / C.A.B.A. / 1358</x:t>
  </x:si>
  <x:si>
    <x:t>BUENOS AIRES / C.A.B.A. / 1359</x:t>
  </x:si>
  <x:si>
    <x:t>BUENOS AIRES / C.A.B.A. / 1360</x:t>
  </x:si>
  <x:si>
    <x:t>BUENOS AIRES / C.A.B.A. / 1361</x:t>
  </x:si>
  <x:si>
    <x:t>BUENOS AIRES / C.A.B.A. / 1362</x:t>
  </x:si>
  <x:si>
    <x:t>BUENOS AIRES / C.A.B.A. / 1363</x:t>
  </x:si>
  <x:si>
    <x:t>BUENOS AIRES / C.A.B.A. / 1364</x:t>
  </x:si>
  <x:si>
    <x:t>BUENOS AIRES / C.A.B.A. / 1365</x:t>
  </x:si>
  <x:si>
    <x:t>BUENOS AIRES / C.A.B.A. / 1366</x:t>
  </x:si>
  <x:si>
    <x:t>BUENOS AIRES / C.A.B.A. / 1367</x:t>
  </x:si>
  <x:si>
    <x:t>BUENOS AIRES / C.A.B.A. / 1368</x:t>
  </x:si>
  <x:si>
    <x:t>BUENOS AIRES / C.A.B.A. / 1369</x:t>
  </x:si>
  <x:si>
    <x:t>BUENOS AIRES / C.A.B.A. / 1370</x:t>
  </x:si>
  <x:si>
    <x:t>BUENOS AIRES / C.A.B.A. / 1371</x:t>
  </x:si>
  <x:si>
    <x:t>BUENOS AIRES / C.A.B.A. / 1372</x:t>
  </x:si>
  <x:si>
    <x:t>BUENOS AIRES / C.A.B.A. / 1373</x:t>
  </x:si>
  <x:si>
    <x:t>BUENOS AIRES / C.A.B.A. / 1374</x:t>
  </x:si>
  <x:si>
    <x:t>BUENOS AIRES / C.A.B.A. / 1375</x:t>
  </x:si>
  <x:si>
    <x:t>BUENOS AIRES / C.A.B.A. / 1376</x:t>
  </x:si>
  <x:si>
    <x:t>BUENOS AIRES / C.A.B.A. / 1377</x:t>
  </x:si>
  <x:si>
    <x:t>BUENOS AIRES / C.A.B.A. / 1378</x:t>
  </x:si>
  <x:si>
    <x:t>BUENOS AIRES / C.A.B.A. / 1379</x:t>
  </x:si>
  <x:si>
    <x:t>BUENOS AIRES / C.A.B.A. / 1380</x:t>
  </x:si>
  <x:si>
    <x:t>BUENOS AIRES / C.A.B.A. / 1381</x:t>
  </x:si>
  <x:si>
    <x:t>BUENOS AIRES / C.A.B.A. / 1382</x:t>
  </x:si>
  <x:si>
    <x:t>BUENOS AIRES / C.A.B.A. / 1383</x:t>
  </x:si>
  <x:si>
    <x:t>BUENOS AIRES / C.A.B.A. / 1384</x:t>
  </x:si>
  <x:si>
    <x:t>BUENOS AIRES / C.A.B.A. / 1385</x:t>
  </x:si>
  <x:si>
    <x:t>BUENOS AIRES / C.A.B.A. / 1386</x:t>
  </x:si>
  <x:si>
    <x:t>BUENOS AIRES / C.A.B.A. / 1387</x:t>
  </x:si>
  <x:si>
    <x:t>BUENOS AIRES / C.A.B.A. / 1388</x:t>
  </x:si>
  <x:si>
    <x:t>BUENOS AIRES / C.A.B.A. / 1389</x:t>
  </x:si>
  <x:si>
    <x:t>BUENOS AIRES / C.A.B.A. / 1390</x:t>
  </x:si>
  <x:si>
    <x:t>BUENOS AIRES / C.A.B.A. / 1391</x:t>
  </x:si>
  <x:si>
    <x:t>BUENOS AIRES / C.A.B.A. / 1392</x:t>
  </x:si>
  <x:si>
    <x:t>BUENOS AIRES / C.A.B.A. / 1393</x:t>
  </x:si>
  <x:si>
    <x:t>BUENOS AIRES / C.A.B.A. / 1394</x:t>
  </x:si>
  <x:si>
    <x:t>BUENOS AIRES / C.A.B.A. / 1395</x:t>
  </x:si>
  <x:si>
    <x:t>BUENOS AIRES / C.A.B.A. / 1396</x:t>
  </x:si>
  <x:si>
    <x:t>BUENOS AIRES / C.A.B.A. / 1397</x:t>
  </x:si>
  <x:si>
    <x:t>BUENOS AIRES / C.A.B.A. / 1398</x:t>
  </x:si>
  <x:si>
    <x:t>BUENOS AIRES / C.A.B.A. / 1399</x:t>
  </x:si>
  <x:si>
    <x:t>BUENOS AIRES / C.A.B.A. / 1400</x:t>
  </x:si>
  <x:si>
    <x:t>BUENOS AIRES / C.A.B.A. / 1401</x:t>
  </x:si>
  <x:si>
    <x:t>BUENOS AIRES / C.A.B.A. / 1402</x:t>
  </x:si>
  <x:si>
    <x:t>BUENOS AIRES / C.A.B.A. / 1405</x:t>
  </x:si>
  <x:si>
    <x:t>BUENOS AIRES / C.A.B.A. / 1406</x:t>
  </x:si>
  <x:si>
    <x:t>BUENOS AIRES / C.A.B.A. / 1407</x:t>
  </x:si>
  <x:si>
    <x:t>BUENOS AIRES / C.A.B.A. / 1408</x:t>
  </x:si>
  <x:si>
    <x:t>BUENOS AIRES / C.A.B.A. / 1409</x:t>
  </x:si>
  <x:si>
    <x:t>BUENOS AIRES / C.A.B.A. / 1410</x:t>
  </x:si>
  <x:si>
    <x:t>BUENOS AIRES / C.A.B.A. / 1411</x:t>
  </x:si>
  <x:si>
    <x:t>BUENOS AIRES / C.A.B.A. / 1412</x:t>
  </x:si>
  <x:si>
    <x:t>BUENOS AIRES / C.A.B.A. / 1413</x:t>
  </x:si>
  <x:si>
    <x:t>BUENOS AIRES / C.A.B.A. / 1414</x:t>
  </x:si>
  <x:si>
    <x:t>BUENOS AIRES / C.A.B.A. / 1416</x:t>
  </x:si>
  <x:si>
    <x:t>BUENOS AIRES / C.A.B.A. / 1417</x:t>
  </x:si>
  <x:si>
    <x:t>BUENOS AIRES / C.A.B.A. / 1419</x:t>
  </x:si>
  <x:si>
    <x:t>BUENOS AIRES / C.A.B.A. / 1420</x:t>
  </x:si>
  <x:si>
    <x:t>BUENOS AIRES / C.A.B.A. / 1421</x:t>
  </x:si>
  <x:si>
    <x:t>BUENOS AIRES / C.A.B.A. / 1422</x:t>
  </x:si>
  <x:si>
    <x:t>BUENOS AIRES / C.A.B.A. / 1423</x:t>
  </x:si>
  <x:si>
    <x:t>BUENOS AIRES / C.A.B.A. / 1424</x:t>
  </x:si>
  <x:si>
    <x:t>BUENOS AIRES / C.A.B.A. / 1425</x:t>
  </x:si>
  <x:si>
    <x:t>BUENOS AIRES / C.A.B.A. / 1426</x:t>
  </x:si>
  <x:si>
    <x:t>BUENOS AIRES / C.A.B.A. / 1427</x:t>
  </x:si>
  <x:si>
    <x:t>BUENOS AIRES / C.A.B.A. / 1428</x:t>
  </x:si>
  <x:si>
    <x:t>BUENOS AIRES / C.A.B.A. / 1429</x:t>
  </x:si>
  <x:si>
    <x:t>BUENOS AIRES / C.A.B.A. / 1430</x:t>
  </x:si>
  <x:si>
    <x:t>BUENOS AIRES / C.A.B.A. / 1431</x:t>
  </x:si>
  <x:si>
    <x:t>BUENOS AIRES / C.A.B.A. / 1432</x:t>
  </x:si>
  <x:si>
    <x:t>BUENOS AIRES / C.A.B.A. / 1433</x:t>
  </x:si>
  <x:si>
    <x:t>BUENOS AIRES / C.A.B.A. / 1434</x:t>
  </x:si>
  <x:si>
    <x:t>BUENOS AIRES / C.A.B.A. / 1436</x:t>
  </x:si>
  <x:si>
    <x:t>BUENOS AIRES / C.A.B.A. / 1437</x:t>
  </x:si>
  <x:si>
    <x:t>BUENOS AIRES / C.A.B.A. / 1439</x:t>
  </x:si>
  <x:si>
    <x:t>BUENOS AIRES / C.A.B.A. / 1440</x:t>
  </x:si>
  <x:si>
    <x:t>BUENOS AIRES / C.A.B.A. / 1453</x:t>
  </x:si>
  <x:si>
    <x:t>BUENOS AIRES / C.A.B.A. / 1599</x:t>
  </x:si>
  <x:si>
    <x:t>BUENOS AIRES / CABA - BARRACAS / 1293</x:t>
  </x:si>
  <x:si>
    <x:t>BUENOS AIRES / CABEZA DE BUEY / 8132</x:t>
  </x:si>
  <x:si>
    <x:t>BUENOS AIRES / CABEZA DE BUEY / 8134</x:t>
  </x:si>
  <x:si>
    <x:t>BUENOS AIRES / CABILDO / 8118</x:t>
  </x:si>
  <x:si>
    <x:t>BUENOS AIRES / CABO SAN FERMIN / 2703</x:t>
  </x:si>
  <x:si>
    <x:t>BUENOS AIRES / CACHARI / 7214</x:t>
  </x:si>
  <x:si>
    <x:t>BUENOS AIRES / CADRET / 6535</x:t>
  </x:si>
  <x:si>
    <x:t>BUENOS AIRES / CAILOMUTA / 6339</x:t>
  </x:si>
  <x:si>
    <x:t>BUENOS AIRES / CALDERON / 8101</x:t>
  </x:si>
  <x:si>
    <x:t>BUENOS AIRES / CALERA AVELLANEDA / 7400</x:t>
  </x:si>
  <x:si>
    <x:t>BUENOS AIRES / CALFUCURA / 7612</x:t>
  </x:si>
  <x:si>
    <x:t>BUENOS AIRES / CALFUCURA / 7613</x:t>
  </x:si>
  <x:si>
    <x:t>BUENOS AIRES / CALVO / 8154</x:t>
  </x:si>
  <x:si>
    <x:t>BUENOS AIRES / CALVO / 8158</x:t>
  </x:si>
  <x:si>
    <x:t>BUENOS AIRES / CAMAOTI / 6537</x:t>
  </x:si>
  <x:si>
    <x:t>BUENOS AIRES / CAMARON CHICO / 7116</x:t>
  </x:si>
  <x:si>
    <x:t>BUENOS AIRES / CAMBACERES / 6516</x:t>
  </x:si>
  <x:si>
    <x:t>BUENOS AIRES / CAMET / 7612</x:t>
  </x:si>
  <x:si>
    <x:t>BUENOS AIRES / CAMINERA AZUL / 7300</x:t>
  </x:si>
  <x:si>
    <x:t>BUENOS AIRES / CAMINERA G LOPEZ / 2720</x:t>
  </x:si>
  <x:si>
    <x:t>BUENOS AIRES / CAMINERA GENERAL LOPEZ / 2720</x:t>
  </x:si>
  <x:si>
    <x:t>BUENOS AIRES / CAMINERA JUAREZ / 7020</x:t>
  </x:si>
  <x:si>
    <x:t>BUENOS AIRES / CAMINERA LUJAN / 6700</x:t>
  </x:si>
  <x:si>
    <x:t>BUENOS AIRES / CAMINERA NAPALEOFU / 7007</x:t>
  </x:si>
  <x:si>
    <x:t>BUENOS AIRES / CAMINERA SAMBOROMBON / 7130</x:t>
  </x:si>
  <x:si>
    <x:t>BUENOS AIRES / CAMINO CENTENARIO KM 11500 / 1896</x:t>
  </x:si>
  <x:si>
    <x:t>BUENOS AIRES / CAMPAMENTO / 7613</x:t>
  </x:si>
  <x:si>
    <x:t>BUENOS AIRES / CAMPANA / 2804</x:t>
  </x:si>
  <x:si>
    <x:t>BUENOS AIRES / CAMPO ARISTIMUÑO / 6474</x:t>
  </x:si>
  <x:si>
    <x:t>BUENOS AIRES / CAMPO ARISTIMUQO / 6474</x:t>
  </x:si>
  <x:si>
    <x:t>BUENOS AIRES / CAMPO BUENA VISTA / 2700</x:t>
  </x:si>
  <x:si>
    <x:t>BUENOS AIRES / CAMPO COLIQUEO / 6015</x:t>
  </x:si>
  <x:si>
    <x:t>BUENOS AIRES / CAMPO CRISOL / 2754</x:t>
  </x:si>
  <x:si>
    <x:t>BUENOS AIRES / CAMPO DE MAYO / 1659</x:t>
  </x:si>
  <x:si>
    <x:t>BUENOS AIRES / CAMPO DEL NORTE AMERICANO / 8185</x:t>
  </x:si>
  <x:si>
    <x:t>BUENOS AIRES / CAMPO FUNKE / 7247</x:t>
  </x:si>
  <x:si>
    <x:t>BUENOS AIRES / CAMPO LA ELISA / 2752</x:t>
  </x:si>
  <x:si>
    <x:t>BUENOS AIRES / CAMPO LA LIMA / 8150</x:t>
  </x:si>
  <x:si>
    <x:t>BUENOS AIRES / CAMPO LA NENA / 2764</x:t>
  </x:si>
  <x:si>
    <x:t>BUENOS AIRES / CAMPO LA PLATA / 7623</x:t>
  </x:si>
  <x:si>
    <x:t>BUENOS AIRES / CAMPO LA TRIBU / 6015</x:t>
  </x:si>
  <x:si>
    <x:t>BUENOS AIRES / CAMPO LA ZULEMA / 8185</x:t>
  </x:si>
  <x:si>
    <x:t>BUENOS AIRES / CAMPO LEITE / 7623</x:t>
  </x:si>
  <x:si>
    <x:t>BUENOS AIRES / CAMPO LOPE SECO / 1980</x:t>
  </x:si>
  <x:si>
    <x:t>BUENOS AIRES / CAMPO LOS AROMOS / 8185</x:t>
  </x:si>
  <x:si>
    <x:t>BUENOS AIRES / CAMPO MAIPU / 6013</x:t>
  </x:si>
  <x:si>
    <x:t>BUENOS AIRES / CAMPO PELAEZ / 7623</x:t>
  </x:si>
  <x:si>
    <x:t>BUENOS AIRES / CAMPO PEÑA LOPEZ / 6605</x:t>
  </x:si>
  <x:si>
    <x:t>BUENOS AIRES / CAMPO PEQA LOPEZ / 6605</x:t>
  </x:si>
  <x:si>
    <x:t>BUENOS AIRES / CAMPO ROJAS / 7303</x:t>
  </x:si>
  <x:si>
    <x:t>BUENOS AIRES / CAMPO SABATE / 7245</x:t>
  </x:si>
  <x:si>
    <x:t>BUENOS AIRES / CAMPO SALLES / 2903</x:t>
  </x:si>
  <x:si>
    <x:t>BUENOS AIRES / CAMPO SAN JUAN / 8185</x:t>
  </x:si>
  <x:si>
    <x:t>BUENOS AIRES / CAMPODONICO / 7305</x:t>
  </x:si>
  <x:si>
    <x:t>BUENOS AIRES / CAMPOMAR VIÑEDO / 1625</x:t>
  </x:si>
  <x:si>
    <x:t>BUENOS AIRES / CAÑADA DE ARIAS / 6700</x:t>
  </x:si>
  <x:si>
    <x:t>BUENOS AIRES / CAÑADA LA RICA / 6625</x:t>
  </x:si>
  <x:si>
    <x:t>BUENOS AIRES / CAÑADA MARIANO / 8183</x:t>
  </x:si>
  <x:si>
    <x:t>BUENOS AIRES / CAÑADA MARTA / 2740</x:t>
  </x:si>
  <x:si>
    <x:t>BUENOS AIRES / CAÑADA SECA / 6105</x:t>
  </x:si>
  <x:si>
    <x:t>BUENOS AIRES / CAÑADON DE LOS MOGOTES / 8184</x:t>
  </x:si>
  <x:si>
    <x:t>BUENOS AIRES / CANAL 15 CERRO DE LA GLORIA / 7114</x:t>
  </x:si>
  <x:si>
    <x:t>BUENOS AIRES / CANAL MARTIN IRIGOYEN / 2800</x:t>
  </x:si>
  <x:si>
    <x:t>BUENOS AIRES / CANAL N ALEM 1A SEC / 2805</x:t>
  </x:si>
  <x:si>
    <x:t>BUENOS AIRES / CANAL N ALEM 2A SEC / 2805</x:t>
  </x:si>
  <x:si>
    <x:t>BUENOS AIRES / CANCHA DEL POLLO / 1987</x:t>
  </x:si>
  <x:si>
    <x:t>BUENOS AIRES / CANGALLO / 7153</x:t>
  </x:si>
  <x:si>
    <x:t>BUENOS AIRES / CANNING / 1801</x:t>
  </x:si>
  <x:si>
    <x:t>BUENOS AIRES / CANNING / 1804</x:t>
  </x:si>
  <x:si>
    <x:t>BUENOS AIRES / CANNING / 1806</x:t>
  </x:si>
  <x:si>
    <x:t>BUENOS AIRES / CANNING / 1807</x:t>
  </x:si>
  <x:si>
    <x:t>BUENOS AIRES / CANONIGO GORRITI / 8185</x:t>
  </x:si>
  <x:si>
    <x:t>BUENOS AIRES / CANTERA AGUIRRE / 7000</x:t>
  </x:si>
  <x:si>
    <x:t>BUENOS AIRES / CANTERA ALBION / 7000</x:t>
  </x:si>
  <x:si>
    <x:t>BUENOS AIRES / CANTERA LA AURORA / 7000</x:t>
  </x:si>
  <x:si>
    <x:t>BUENOS AIRES / CANTERA LA FEDERACION / 7000</x:t>
  </x:si>
  <x:si>
    <x:t>BUENOS AIRES / CANTERA LA MOVEDIZA / 7000</x:t>
  </x:si>
  <x:si>
    <x:t>BUENOS AIRES / CANTERA MONTE CRISTO / 7000</x:t>
  </x:si>
  <x:si>
    <x:t>BUENOS AIRES / CANTERA SAN LUIS / 7000</x:t>
  </x:si>
  <x:si>
    <x:t>BUENOS AIRES / CANTERA VILLALONGA / 8504</x:t>
  </x:si>
  <x:si>
    <x:t>BUENOS AIRES / CANTERAS DE GREGORINI / 7401</x:t>
  </x:si>
  <x:si>
    <x:t>BUENOS AIRES / CAÑUELAS / 1814</x:t>
  </x:si>
  <x:si>
    <x:t>BUENOS AIRES / CAPDEPONT / 6612</x:t>
  </x:si>
  <x:si>
    <x:t>BUENOS AIRES / CAPILLA DEL SEÑOR / 2812</x:t>
  </x:si>
  <x:si>
    <x:t>BUENOS AIRES / CAPITAN CASTRO / 6461</x:t>
  </x:si>
  <x:si>
    <x:t>BUENOS AIRES / CAPITAN SARMIENTO / 2752</x:t>
  </x:si>
  <x:si>
    <x:t>BUENOS AIRES / CAQADA MARIANO / 8183</x:t>
  </x:si>
  <x:si>
    <x:t>BUENOS AIRES / CAQADA RICA / 6620</x:t>
  </x:si>
  <x:si>
    <x:t>BUENOS AIRES / CAQADA SECA / 6105</x:t>
  </x:si>
  <x:si>
    <x:t>BUENOS AIRES / CARABELAS / 2703</x:t>
  </x:si>
  <x:si>
    <x:t>BUENOS AIRES / CARAPACHAY / 1605</x:t>
  </x:si>
  <x:si>
    <x:t>BUENOS AIRES / CARAPACHAY / 1606</x:t>
  </x:si>
  <x:si>
    <x:t>BUENOS AIRES / CARDENAL CAGLIERO / 8506</x:t>
  </x:si>
  <x:si>
    <x:t>BUENOS AIRES / CARHUE / 6430</x:t>
  </x:si>
  <x:si>
    <x:t>BUENOS AIRES / CARI LARQUEA / 7119</x:t>
  </x:si>
  <x:si>
    <x:t>BUENOS AIRES / CARILO / 7167</x:t>
  </x:si>
  <x:si>
    <x:t>BUENOS AIRES / CARILO / 7169</x:t>
  </x:si>
  <x:si>
    <x:t>BUENOS AIRES / CARILO / 7363</x:t>
  </x:si>
  <x:si>
    <x:t>BUENOS AIRES / CARLOS BEGUERIE / 7247</x:t>
  </x:si>
  <x:si>
    <x:t>BUENOS AIRES / CARLOS CASARES / 6530</x:t>
  </x:si>
  <x:si>
    <x:t>BUENOS AIRES / CARLOS KEEN / 6701</x:t>
  </x:si>
  <x:si>
    <x:t>BUENOS AIRES / CARLOS LEMEE / 2812</x:t>
  </x:si>
  <x:si>
    <x:t>BUENOS AIRES / CARLOS MARIA NAON / 6515</x:t>
  </x:si>
  <x:si>
    <x:t>BUENOS AIRES / CARLOS SALAS / 6453</x:t>
  </x:si>
  <x:si>
    <x:t>BUENOS AIRES / CARLOS SPEGAZZINI / 1812</x:t>
  </x:si>
  <x:si>
    <x:t>BUENOS AIRES / CARLOS SPEGAZZINI / 1813</x:t>
  </x:si>
  <x:si>
    <x:t>BUENOS AIRES / CARLOS TEJEDOR / 6455</x:t>
  </x:si>
  <x:si>
    <x:t>BUENOS AIRES / CARMEN DE ARECO / 6725</x:t>
  </x:si>
  <x:si>
    <x:t>BUENOS AIRES / CARMEN DE PATAGONES / 8504</x:t>
  </x:si>
  <x:si>
    <x:t>BUENOS AIRES / CARPINTERIA / 6341</x:t>
  </x:si>
  <x:si>
    <x:t>BUENOS AIRES / CARUPA / 1648</x:t>
  </x:si>
  <x:si>
    <x:t>BUENOS AIRES / CASA ESCOBAR / 1625</x:t>
  </x:si>
  <x:si>
    <x:t>BUENOS AIRES / CASALINS / 7225</x:t>
  </x:si>
  <x:si>
    <x:t>BUENOS AIRES / CASBAS / 6417</x:t>
  </x:si>
  <x:si>
    <x:t>BUENOS AIRES / CASCADA / 7547</x:t>
  </x:si>
  <x:si>
    <x:t>BUENOS AIRES / CASEROS / 1678</x:t>
  </x:si>
  <x:si>
    <x:t>BUENOS AIRES / CASEY / 6417</x:t>
  </x:si>
  <x:si>
    <x:t>BUENOS AIRES / CASTELAR / 1710</x:t>
  </x:si>
  <x:si>
    <x:t>BUENOS AIRES / CASTELAR / 1712</x:t>
  </x:si>
  <x:si>
    <x:t>BUENOS AIRES / CASTELLI / 7114</x:t>
  </x:si>
  <x:si>
    <x:t>BUENOS AIRES / CASTILLA / 6616</x:t>
  </x:si>
  <x:si>
    <x:t>BUENOS AIRES / CAZON / 7265</x:t>
  </x:si>
  <x:si>
    <x:t>BUENOS AIRES / CAZON / 7283</x:t>
  </x:si>
  <x:si>
    <x:t>BUENOS AIRES / CENTENARIO / 6535</x:t>
  </x:si>
  <x:si>
    <x:t>BUENOS AIRES / CENTINELA DEL MAR / 7607</x:t>
  </x:si>
  <x:si>
    <x:t>BUENOS AIRES / CENTRO AGRICOLA EL PATO / 1893</x:t>
  </x:si>
  <x:si>
    <x:t>BUENOS AIRES / CENTRO GUERRERO / 7114</x:t>
  </x:si>
  <x:si>
    <x:t>BUENOS AIRES / CERRI / 8105</x:t>
  </x:si>
  <x:si>
    <x:t>BUENOS AIRES / CERRITO / 6237</x:t>
  </x:si>
  <x:si>
    <x:t>BUENOS AIRES / CERRO AGUILA / 7403</x:t>
  </x:si>
  <x:si>
    <x:t>BUENOS AIRES / CERRO DE LA GLORIA CANAL 15 / 7101</x:t>
  </x:si>
  <x:si>
    <x:t>BUENOS AIRES / CERRO DE LOS LEONES / 7000</x:t>
  </x:si>
  <x:si>
    <x:t>BUENOS AIRES / CERRO NEGRO / 7403</x:t>
  </x:si>
  <x:si>
    <x:t>BUENOS AIRES / CERRO SOTUYO / 7403</x:t>
  </x:si>
  <x:si>
    <x:t>BUENOS AIRES / CEVIGNE / 7101</x:t>
  </x:si>
  <x:si>
    <x:t>BUENOS AIRES / CHACABUCO / 6740</x:t>
  </x:si>
  <x:si>
    <x:t>BUENOS AIRES / CHACRA EXP INTA / 2700</x:t>
  </x:si>
  <x:si>
    <x:t>BUENOS AIRES / CHACRA EXPERIMENTAL INTA / 2700</x:t>
  </x:si>
  <x:si>
    <x:t>BUENOS AIRES / CHACRA LA MAGDALENA / 6621</x:t>
  </x:si>
  <x:si>
    <x:t>BUENOS AIRES / CHALA QUILCA / 7406</x:t>
  </x:si>
  <x:si>
    <x:t>BUENOS AIRES / CHANCAY / 6017</x:t>
  </x:si>
  <x:si>
    <x:t>BUENOS AIRES / CHAPADMALAL / 7605</x:t>
  </x:si>
  <x:si>
    <x:t>BUENOS AIRES / CHAPADMALAL / 7619</x:t>
  </x:si>
  <x:si>
    <x:t>BUENOS AIRES / CHAPALEOUFU / 7201</x:t>
  </x:si>
  <x:si>
    <x:t>BUENOS AIRES / CHAPALEUFU / 7203</x:t>
  </x:si>
  <x:si>
    <x:t>BUENOS AIRES / CHAPAR / 7020</x:t>
  </x:si>
  <x:si>
    <x:t>BUENOS AIRES / CHAPI TALO / 6341</x:t>
  </x:si>
  <x:si>
    <x:t>BUENOS AIRES / CHAS / 7223</x:t>
  </x:si>
  <x:si>
    <x:t>BUENOS AIRES / CHASCOMUS / 7130</x:t>
  </x:si>
  <x:si>
    <x:t>BUENOS AIRES / CHASICO / 8017</x:t>
  </x:si>
  <x:si>
    <x:t>BUENOS AIRES / CHASICO / 8117</x:t>
  </x:si>
  <x:si>
    <x:t>BUENOS AIRES / CHENAUT / 2764</x:t>
  </x:si>
  <x:si>
    <x:t>BUENOS AIRES / CHICLANA / 6476</x:t>
  </x:si>
  <x:si>
    <x:t>BUENOS AIRES / CHILAVERT / 1655</x:t>
  </x:si>
  <x:si>
    <x:t>BUENOS AIRES / CHILLAR / 7311</x:t>
  </x:si>
  <x:si>
    <x:t>BUENOS AIRES / CHIVILCOY / 6620</x:t>
  </x:si>
  <x:si>
    <x:t>BUENOS AIRES / CHIVILCOY / 6622</x:t>
  </x:si>
  <x:si>
    <x:t>BUENOS AIRES / CHOIQUE / 8000</x:t>
  </x:si>
  <x:si>
    <x:t>BUENOS AIRES / CHOIQUE / 8117</x:t>
  </x:si>
  <x:si>
    <x:t>BUENOS AIRES / CHRISTOPHERSEN / 6039</x:t>
  </x:si>
  <x:si>
    <x:t>BUENOS AIRES / CHURRUCA / 1657</x:t>
  </x:si>
  <x:si>
    <x:t>BUENOS AIRES / CHURRUCA / 1691</x:t>
  </x:si>
  <x:si>
    <x:t>BUENOS AIRES / CIERRA CHICA / 7401</x:t>
  </x:si>
  <x:si>
    <x:t>BUENOS AIRES / CITY BELL / 1896</x:t>
  </x:si>
  <x:si>
    <x:t>BUENOS AIRES / CIUDAD AUTONOMA DE BUENOS AIRES / 1004</x:t>
  </x:si>
  <x:si>
    <x:t>BUENOS AIRES / CIUDAD AUTONOMA DE BUENOS AIRES / 1430</x:t>
  </x:si>
  <x:si>
    <x:t>BUENOS AIRES / CIUDAD DE EDUARDO MADERO / 1768</x:t>
  </x:si>
  <x:si>
    <x:t>BUENOS AIRES / CIUDAD EVITA / 1778</x:t>
  </x:si>
  <x:si>
    <x:t>BUENOS AIRES / CIUDAD JARDIN DEL PALOMAR / 1684</x:t>
  </x:si>
  <x:si>
    <x:t>BUENOS AIRES / CIUDAD JARDIN EL PALOMAR / 1685</x:t>
  </x:si>
  <x:si>
    <x:t>BUENOS AIRES / CIUDAD MADERO / 1768</x:t>
  </x:si>
  <x:si>
    <x:t>BUENOS AIRES / CIUDADELA / 1701</x:t>
  </x:si>
  <x:si>
    <x:t>BUENOS AIRES / CIUDADELA / 1702</x:t>
  </x:si>
  <x:si>
    <x:t>BUENOS AIRES / CLARAZ / 7005</x:t>
  </x:si>
  <x:si>
    <x:t>BUENOS AIRES / CLAUDIO C MOLINA / 7515</x:t>
  </x:si>
  <x:si>
    <x:t>BUENOS AIRES / CLAVERIE / 7163</x:t>
  </x:si>
  <x:si>
    <x:t>BUENOS AIRES / CLAYPOLE / 1849</x:t>
  </x:si>
  <x:si>
    <x:t>BUENOS AIRES / CNEL M FREYRE / 6555</x:t>
  </x:si>
  <x:si>
    <x:t>BUENOS AIRES / CNEL MART DE HOZ / 6533</x:t>
  </x:si>
  <x:si>
    <x:t>BUENOS AIRES / CNEL RODOLFO BUNGE / 7020</x:t>
  </x:si>
  <x:si>
    <x:t>BUENOS AIRES / COBO / 7612</x:t>
  </x:si>
  <x:si>
    <x:t>BUENOS AIRES / COCHRANE / 8118</x:t>
  </x:si>
  <x:si>
    <x:t>BUENOS AIRES / COLAMN / 7201</x:t>
  </x:si>
  <x:si>
    <x:t>BUENOS AIRES / COLEGIO SAN PABLO / 2752</x:t>
  </x:si>
  <x:si>
    <x:t>BUENOS AIRES / COLIQUEO / 6743</x:t>
  </x:si>
  <x:si>
    <x:t>BUENOS AIRES / COLMAN / 7201</x:t>
  </x:si>
  <x:si>
    <x:t>BUENOS AIRES / COLON / 2720</x:t>
  </x:si>
  <x:si>
    <x:t>BUENOS AIRES / COLONIA  MIGUEL ESTEVERENA / 8508</x:t>
  </x:si>
  <x:si>
    <x:t>BUENOS AIRES / COLONIA ALBERDI / 6034</x:t>
  </x:si>
  <x:si>
    <x:t>BUENOS AIRES / COLONIA BARGA / 8142</x:t>
  </x:si>
  <x:si>
    <x:t>BUENOS AIRES / COLONIA BARON HIRSCH / 6441</x:t>
  </x:si>
  <x:si>
    <x:t>BUENOS AIRES / COLONIA BEETHOVEN / 1921</x:t>
  </x:si>
  <x:si>
    <x:t>BUENOS AIRES / COLONIA BELLA VISTA / 8000</x:t>
  </x:si>
  <x:si>
    <x:t>BUENOS AIRES / COLONIA CUARENTA Y TRES / 8136</x:t>
  </x:si>
  <x:si>
    <x:t>BUENOS AIRES / COLONIA DE VAC CHAPADMALAL / 7609</x:t>
  </x:si>
  <x:si>
    <x:t>BUENOS AIRES / COLONIA DELTA / 2805</x:t>
  </x:si>
  <x:si>
    <x:t>BUENOS AIRES / COLONIA DR GDOR UDAONDO / 8180</x:t>
  </x:si>
  <x:si>
    <x:t>BUENOS AIRES / COLONIA EL BALDE / 6403</x:t>
  </x:si>
  <x:si>
    <x:t>BUENOS AIRES / COLONIA EL GUANACO / 8142</x:t>
  </x:si>
  <x:si>
    <x:t>BUENOS AIRES / COLONIA EL PINCEN / 8181</x:t>
  </x:si>
  <x:si>
    <x:t>BUENOS AIRES / COLONIA ESCUELA ARGENTINA / 7136</x:t>
  </x:si>
  <x:si>
    <x:t>BUENOS AIRES / COLONIA FERRARI / 7172</x:t>
  </x:si>
  <x:si>
    <x:t>BUENOS AIRES / COLONIA HINOJO / 7318</x:t>
  </x:si>
  <x:si>
    <x:t>BUENOS AIRES / COLONIA HIPOLITO YRIGOYEN / 8181</x:t>
  </x:si>
  <x:si>
    <x:t>BUENOS AIRES / COLONIA HOGAR R GUTIERREZ / 1727</x:t>
  </x:si>
  <x:si>
    <x:t>BUENOS AIRES / COLONIA INCHAUSTI / 6667</x:t>
  </x:si>
  <x:si>
    <x:t>BUENOS AIRES / COLONIA LA BEBA / 6003</x:t>
  </x:si>
  <x:si>
    <x:t>BUENOS AIRES / COLONIA LA CATALINA / 8136</x:t>
  </x:si>
  <x:si>
    <x:t>BUENOS AIRES / COLONIA LA CELINA / 8508</x:t>
  </x:si>
  <x:si>
    <x:t>BUENOS AIRES / COLONIA LA ESPERANZA / 6531</x:t>
  </x:si>
  <x:si>
    <x:t>BUENOS AIRES / COLONIA LA ESTRELLA / 8185</x:t>
  </x:si>
  <x:si>
    <x:t>BUENOS AIRES / COLONIA LA GAVIOTA / 6354</x:t>
  </x:si>
  <x:si>
    <x:t>BUENOS AIRES / COLONIA LA GRACIELA / 8142</x:t>
  </x:si>
  <x:si>
    <x:t>BUENOS AIRES / COLONIA LA INVERNADA / 2751</x:t>
  </x:si>
  <x:si>
    <x:t>BUENOS AIRES / COLONIA LA MERCED / 8105</x:t>
  </x:si>
  <x:si>
    <x:t>BUENOS AIRES / COLONIA LA NENA / 2751</x:t>
  </x:si>
  <x:si>
    <x:t>BUENOS AIRES / COLONIA LA NORIA / 2751</x:t>
  </x:si>
  <x:si>
    <x:t>BUENOS AIRES / COLONIA LA REINA / 2751</x:t>
  </x:si>
  <x:si>
    <x:t>BUENOS AIRES / COLONIA LA VANGUARDIA / 2711</x:t>
  </x:si>
  <x:si>
    <x:t>BUENOS AIRES / COLONIA LA VASCONGADA / 8183</x:t>
  </x:si>
  <x:si>
    <x:t>BUENOS AIRES / COLONIA LABORDEROY / 2751</x:t>
  </x:si>
  <x:si>
    <x:t>BUENOS AIRES / COLONIA LAPIN / 8185</x:t>
  </x:si>
  <x:si>
    <x:t>BUENOS AIRES / COLONIA LAS YESCAS / 6500</x:t>
  </x:si>
  <x:si>
    <x:t>BUENOS AIRES / COLONIA LAS YESCAS / 6513</x:t>
  </x:si>
  <x:si>
    <x:t>BUENOS AIRES / COLONIA LEVEN / 8185</x:t>
  </x:si>
  <x:si>
    <x:t>BUENOS AIRES / COLONIA LOS ALAMOS / 8142</x:t>
  </x:si>
  <x:si>
    <x:t>BUENOS AIRES / COLONIA LOS ALFALFARES / 8132</x:t>
  </x:si>
  <x:si>
    <x:t>BUENOS AIRES / COLONIA LOS BOSQUES / 6018</x:t>
  </x:si>
  <x:si>
    <x:t>BUENOS AIRES / COLONIA LOS HORNOS / 6007</x:t>
  </x:si>
  <x:si>
    <x:t>BUENOS AIRES / COLONIA LOS HUESOS / 6018</x:t>
  </x:si>
  <x:si>
    <x:t>BUENOS AIRES / COLONIA LOS TOLDOS / 2751</x:t>
  </x:si>
  <x:si>
    <x:t>BUENOS AIRES / COLONIA LOS TRES USARIS / 2760</x:t>
  </x:si>
  <x:si>
    <x:t>BUENOS AIRES / COLONIA MAURICIO / 6531</x:t>
  </x:si>
  <x:si>
    <x:t>BUENOS AIRES / COLONIA MIGUEL ESTEVERENA / 8508</x:t>
  </x:si>
  <x:si>
    <x:t>BUENOS AIRES / COLONIA MONTE LA PLATA / 8144</x:t>
  </x:si>
  <x:si>
    <x:t>BUENOS AIRES / COLONIA MURATURE / 6341</x:t>
  </x:si>
  <x:si>
    <x:t>BUENOS AIRES / COLONIA MURATURE / 6430</x:t>
  </x:si>
  <x:si>
    <x:t>BUENOS AIRES / COLONIA NAC DE ALIENADOS / 6708</x:t>
  </x:si>
  <x:si>
    <x:t>BUENOS AIRES / COLONIA NACIONAL DE MENORES / 1727</x:t>
  </x:si>
  <x:si>
    <x:t>BUENOS AIRES / COLONIA NAVIERA / 6341</x:t>
  </x:si>
  <x:si>
    <x:t>BUENOS AIRES / COLONIA NIEVES / 7318</x:t>
  </x:si>
  <x:si>
    <x:t>BUENOS AIRES / COLONIA OCAMPO / 8134</x:t>
  </x:si>
  <x:si>
    <x:t>BUENOS AIRES / COLONIA PALANTELEN / 6643</x:t>
  </x:si>
  <x:si>
    <x:t>BUENOS AIRES / COLONIA PHILLIPSON N 1 / 8185</x:t>
  </x:si>
  <x:si>
    <x:t>BUENOS AIRES / COLONIA PUEBLO RUSO / 8144</x:t>
  </x:si>
  <x:si>
    <x:t>BUENOS AIRES / COLONIA RUSA / 7318</x:t>
  </x:si>
  <x:si>
    <x:t>BUENOS AIRES / COLONIA RUSA / 7400</x:t>
  </x:si>
  <x:si>
    <x:t>BUENOS AIRES / COLONIA SAN EDUARDO / 6646</x:t>
  </x:si>
  <x:si>
    <x:t>BUENOS AIRES / COLONIA SAN ENRIQUE / 8132</x:t>
  </x:si>
  <x:si>
    <x:t>BUENOS AIRES / COLONIA SAN FRANCISCO / 6017</x:t>
  </x:si>
  <x:si>
    <x:t>BUENOS AIRES / COLONIA SAN FRANCISCO / 8142</x:t>
  </x:si>
  <x:si>
    <x:t>BUENOS AIRES / COLONIA SAN MARTIN / 8164</x:t>
  </x:si>
  <x:si>
    <x:t>BUENOS AIRES / COLONIA SAN MIGUEL / 7403</x:t>
  </x:si>
  <x:si>
    <x:t>BUENOS AIRES / COLONIA SAN MIGUEL / 7429</x:t>
  </x:si>
  <x:si>
    <x:t>BUENOS AIRES / COLONIA SAN PEDRO / 8164</x:t>
  </x:si>
  <x:si>
    <x:t>BUENOS AIRES / COLONIA SAN RAMON / 6437</x:t>
  </x:si>
  <x:si>
    <x:t>BUENOS AIRES / COLONIA SANTA MARIA / 6535</x:t>
  </x:si>
  <x:si>
    <x:t>BUENOS AIRES / COLONIA SANTA MARIANA / 8185</x:t>
  </x:si>
  <x:si>
    <x:t>BUENOS AIRES / COLONIA SANTA ROSA / 1816</x:t>
  </x:si>
  <x:si>
    <x:t>BUENOS AIRES / COLONIA SANTA ROSA / 8181</x:t>
  </x:si>
  <x:si>
    <x:t>BUENOS AIRES / COLONIA SERE / 6459</x:t>
  </x:si>
  <x:si>
    <x:t>BUENOS AIRES / COLONIA SERE / 7403</x:t>
  </x:si>
  <x:si>
    <x:t>BUENOS AIRES / COLONIA STEGMAN / 2751</x:t>
  </x:si>
  <x:si>
    <x:t>BUENOS AIRES / COLONIA TAPATTA / 8142</x:t>
  </x:si>
  <x:si>
    <x:t>BUENOS AIRES / COLONIA VELEZ / 2933</x:t>
  </x:si>
  <x:si>
    <x:t>BUENOS AIRES / COLONIA ZAMBUNGO / 6628</x:t>
  </x:si>
  <x:si>
    <x:t>BUENOS AIRES / COM GIRIBONE / 7135</x:t>
  </x:si>
  <x:si>
    <x:t>BUENOS AIRES / COM N OTAMENDI / 7613</x:t>
  </x:si>
  <x:si>
    <x:t>BUENOS AIRES / COMAHUE OESTE / 6601</x:t>
  </x:si>
  <x:si>
    <x:t>BUENOS AIRES / COMANDANTE ESPORA / 8107</x:t>
  </x:si>
  <x:si>
    <x:t>BUENOS AIRES / COMANDANTE GIRIBONE / 7135</x:t>
  </x:si>
  <x:si>
    <x:t>BUENOS AIRES / COMANDANTE NICANOR OTAMENDI / 7603</x:t>
  </x:si>
  <x:si>
    <x:t>BUENOS AIRES / COMANDANTE NICANOR OTAMENDI / 7613</x:t>
  </x:si>
  <x:si>
    <x:t>BUENOS AIRES / COMODORO PY / 6641</x:t>
  </x:si>
  <x:si>
    <x:t>BUENOS AIRES / CONDARCO / 6233</x:t>
  </x:si>
  <x:si>
    <x:t>BUENOS AIRES / COOPER / 7639</x:t>
  </x:si>
  <x:si>
    <x:t>BUENOS AIRES / COPETONAS / 7511</x:t>
  </x:si>
  <x:si>
    <x:t>BUENOS AIRES / CORACEROS / 6465</x:t>
  </x:si>
  <x:si>
    <x:t>BUENOS AIRES / CORAZZI / 6405</x:t>
  </x:si>
  <x:si>
    <x:t>BUENOS AIRES / CORBETT / 6507</x:t>
  </x:si>
  <x:si>
    <x:t>BUENOS AIRES / CORONEL BOERR / 7200</x:t>
  </x:si>
  <x:si>
    <x:t>BUENOS AIRES / CORONEL BOERR / 7208</x:t>
  </x:si>
  <x:si>
    <x:t>BUENOS AIRES / CORONEL BRANDSEN / 1980</x:t>
  </x:si>
  <x:si>
    <x:t>BUENOS AIRES / CORONEL CHARLONE / 6223</x:t>
  </x:si>
  <x:si>
    <x:t>BUENOS AIRES / CORONEL DORREGO / 8150</x:t>
  </x:si>
  <x:si>
    <x:t>BUENOS AIRES / CORONEL FALCON / 8118</x:t>
  </x:si>
  <x:si>
    <x:t>BUENOS AIRES / CORONEL GRANADA / 6062</x:t>
  </x:si>
  <x:si>
    <x:t>BUENOS AIRES / CORONEL ISLEÑOS / 2747</x:t>
  </x:si>
  <x:si>
    <x:t>BUENOS AIRES / CORONEL MALDONADO / 8000</x:t>
  </x:si>
  <x:si>
    <x:t>BUENOS AIRES / CORONEL MARCELINO FREYRE / 6555</x:t>
  </x:si>
  <x:si>
    <x:t>BUENOS AIRES / CORONEL MARTINEZ DE HOZ / 6533</x:t>
  </x:si>
  <x:si>
    <x:t>BUENOS AIRES / CORONEL MOM / 6628</x:t>
  </x:si>
  <x:si>
    <x:t>BUENOS AIRES / CORONEL MON / 6628</x:t>
  </x:si>
  <x:si>
    <x:t>BUENOS AIRES / CORONEL PRINGLES / 7530</x:t>
  </x:si>
  <x:si>
    <x:t>BUENOS AIRES / CORONEL RODOLFO BUNGE / 7313</x:t>
  </x:si>
  <x:si>
    <x:t>BUENOS AIRES / CORONEL ROSETI / 6106</x:t>
  </x:si>
  <x:si>
    <x:t>BUENOS AIRES / CORONEL SEGUI / 6628</x:t>
  </x:si>
  <x:si>
    <x:t>BUENOS AIRES / CORONEL SUAREZ / 7540</x:t>
  </x:si>
  <x:si>
    <x:t>BUENOS AIRES / CORONEL VIDAL / 7174</x:t>
  </x:si>
  <x:si>
    <x:t>BUENOS AIRES / CORREO INT CABA CIT / 8995</x:t>
  </x:si>
  <x:si>
    <x:t>BUENOS AIRES / CORREO INT CABA CIT / 8999</x:t>
  </x:si>
  <x:si>
    <x:t>BUENOS AIRES / CORREO INT PLANTA AVELLANEDA / 8994</x:t>
  </x:si>
  <x:si>
    <x:t>BUENOS AIRES / CORREO INT PLANTA AVELLANEDA / 8996</x:t>
  </x:si>
  <x:si>
    <x:t>BUENOS AIRES / CORREO INT PLANTA BEN / 8998</x:t>
  </x:si>
  <x:si>
    <x:t>BUENOS AIRES / CORREO INT PSD / 8997</x:t>
  </x:si>
  <x:si>
    <x:t>BUENOS AIRES / CORTI / 8118</x:t>
  </x:si>
  <x:si>
    <x:t>BUENOS AIRES / CORTINES / 6712</x:t>
  </x:si>
  <x:si>
    <x:t>BUENOS AIRES / COSTA AZUL / 7102</x:t>
  </x:si>
  <x:si>
    <x:t>BUENOS AIRES / COSTA AZUL / 7112</x:t>
  </x:si>
  <x:si>
    <x:t>BUENOS AIRES / COSTA BONITA B / 7631</x:t>
  </x:si>
  <x:si>
    <x:t>BUENOS AIRES / COSTA BONITA BALNEARIO / 7631</x:t>
  </x:si>
  <x:si>
    <x:t>BUENOS AIRES / COSTA BRAVA / 2914</x:t>
  </x:si>
  <x:si>
    <x:t>BUENOS AIRES / COSTA DEL ESTE / 7104</x:t>
  </x:si>
  <x:si>
    <x:t>BUENOS AIRES / COSTA DEL ESTE / 7108</x:t>
  </x:si>
  <x:si>
    <x:t>BUENOS AIRES / COSTA ESMERALDA / 7109</x:t>
  </x:si>
  <x:si>
    <x:t>BUENOS AIRES / COVELLO / 7305</x:t>
  </x:si>
  <x:si>
    <x:t>BUENOS AIRES / CRA. SAMBOROMBON / 7130</x:t>
  </x:si>
  <x:si>
    <x:t>BUENOS AIRES / CRISTIANO MUERTO / 7503</x:t>
  </x:si>
  <x:si>
    <x:t>BUENOS AIRES / CRISTINO BENAVIDEZ / 1913</x:t>
  </x:si>
  <x:si>
    <x:t>BUENOS AIRES / CROTTO / 7307</x:t>
  </x:si>
  <x:si>
    <x:t>BUENOS AIRES / CRUCESITA / 1870</x:t>
  </x:si>
  <x:si>
    <x:t>BUENOS AIRES / CRUCESITA / 1873</x:t>
  </x:si>
  <x:si>
    <x:t>BUENOS AIRES / CTRA LA FEDERACION / 7000</x:t>
  </x:si>
  <x:si>
    <x:t>BUENOS AIRES / CTRA LA MOVEDIZA / 7000</x:t>
  </x:si>
  <x:si>
    <x:t>BUENOS AIRES / CTRA MONTE CRISTO / 7000</x:t>
  </x:si>
  <x:si>
    <x:t>BUENOS AIRES / CUARTEL 2 / 1987</x:t>
  </x:si>
  <x:si>
    <x:t>BUENOS AIRES / CUARTEL 6 / 7136</x:t>
  </x:si>
  <x:si>
    <x:t>BUENOS AIRES / CUARTEL 8 / 7135</x:t>
  </x:si>
  <x:si>
    <x:t>BUENOS AIRES / CUARTEL CUATRO / 6700</x:t>
  </x:si>
  <x:si>
    <x:t>BUENOS AIRES / CUARTEL II / 7300</x:t>
  </x:si>
  <x:si>
    <x:t>BUENOS AIRES / CUARTEL IV / 6032</x:t>
  </x:si>
  <x:si>
    <x:t>BUENOS AIRES / CUARTEL IV / 7110</x:t>
  </x:si>
  <x:si>
    <x:t>BUENOS AIRES / CUARTEL V / 1740</x:t>
  </x:si>
  <x:si>
    <x:t>BUENOS AIRES / CUARTEL V / 1744</x:t>
  </x:si>
  <x:si>
    <x:t>BUENOS AIRES / CUARTEL V / 6000</x:t>
  </x:si>
  <x:si>
    <x:t>BUENOS AIRES / CUARTEL VII / 6050</x:t>
  </x:si>
  <x:si>
    <x:t>BUENOS AIRES / CUATREROS / 8105</x:t>
  </x:si>
  <x:si>
    <x:t>BUENOS AIRES / CUCHA CUCHA / 6746</x:t>
  </x:si>
  <x:si>
    <x:t>BUENOS AIRES / CUCULLU / 6723</x:t>
  </x:si>
  <x:si>
    <x:t>BUENOS AIRES / CUENCA / 6231</x:t>
  </x:si>
  <x:si>
    <x:t>BUENOS AIRES / CURA MALAL / 7548</x:t>
  </x:si>
  <x:si>
    <x:t>BUENOS AIRES / CURAMALAN / 7548</x:t>
  </x:si>
  <x:si>
    <x:t>BUENOS AIRES / CURARU / 6451</x:t>
  </x:si>
  <x:si>
    <x:t>BUENOS AIRES / D ORBIGNY / 7541</x:t>
  </x:si>
  <x:si>
    <x:t>BUENOS AIRES / DAIREAUX / 6555</x:t>
  </x:si>
  <x:si>
    <x:t>BUENOS AIRES / DANTAS / 1987</x:t>
  </x:si>
  <x:si>
    <x:t>BUENOS AIRES / DARREGUEIRA / 8183</x:t>
  </x:si>
  <x:si>
    <x:t>BUENOS AIRES / DE BARY / 6348</x:t>
  </x:si>
  <x:si>
    <x:t>BUENOS AIRES / DE BARY / 7012</x:t>
  </x:si>
  <x:si>
    <x:t>BUENOS AIRES / DE BRUYN / 6030</x:t>
  </x:si>
  <x:si>
    <x:t>BUENOS AIRES / DE BRUYN / 6031</x:t>
  </x:si>
  <x:si>
    <x:t>BUENOS AIRES / DE FERRARI / 7549</x:t>
  </x:si>
  <x:si>
    <x:t>BUENOS AIRES / DE LA CANAL / 7013</x:t>
  </x:si>
  <x:si>
    <x:t>BUENOS AIRES / DE LA GARMA / 7515</x:t>
  </x:si>
  <x:si>
    <x:t>BUENOS AIRES / DEFERRARI / 7521</x:t>
  </x:si>
  <x:si>
    <x:t>BUENOS AIRES / DEL CARRIL / 7265</x:t>
  </x:si>
  <x:si>
    <x:t>BUENOS AIRES / DEL VALLE / 6509</x:t>
  </x:si>
  <x:si>
    <x:t>BUENOS AIRES / DEL VISO / 1669</x:t>
  </x:si>
  <x:si>
    <x:t>BUENOS AIRES / DELFIN HUERGO / 8185</x:t>
  </x:si>
  <x:si>
    <x:t>BUENOS AIRES / DELGADO / 6007</x:t>
  </x:si>
  <x:si>
    <x:t>BUENOS AIRES / DELTA / 1621</x:t>
  </x:si>
  <x:si>
    <x:t>BUENOS AIRES / DELTA SAN FERNANDO / 1647</x:t>
  </x:si>
  <x:si>
    <x:t>BUENOS AIRES / DENNEHY / 6516</x:t>
  </x:si>
  <x:si>
    <x:t>BUENOS AIRES / DESPEÑADEROS / 7531</x:t>
  </x:si>
  <x:si>
    <x:t>BUENOS AIRES / DESPEQADEROS / 7531</x:t>
  </x:si>
  <x:si>
    <x:t>BUENOS AIRES / DESTILERIA FISCAL / 1925</x:t>
  </x:si>
  <x:si>
    <x:t>BUENOS AIRES / DESVIO AGUIRRE / 7000</x:t>
  </x:si>
  <x:si>
    <x:t>BUENOS AIRES / DESVIO EL CHINGOLO / 6031</x:t>
  </x:si>
  <x:si>
    <x:t>BUENOS AIRES / DESVIO GARBARINI / 6509</x:t>
  </x:si>
  <x:si>
    <x:t>BUENOS AIRES / DESVIO KILOMETRO 234 / 6503</x:t>
  </x:si>
  <x:si>
    <x:t>BUENOS AIRES / DESVIO KILOMETRO 55 / 1981</x:t>
  </x:si>
  <x:si>
    <x:t>BUENOS AIRES / DESVIO KILOMETRO 95 / 6007</x:t>
  </x:si>
  <x:si>
    <x:t>BUENOS AIRES / DESVIO KM 234 / 6503</x:t>
  </x:si>
  <x:si>
    <x:t>BUENOS AIRES / DESVIO KM 55 / 1981</x:t>
  </x:si>
  <x:si>
    <x:t>BUENOS AIRES / DESVIO KM 95 / 6007</x:t>
  </x:si>
  <x:si>
    <x:t>BUENOS AIRES / DESVIO SAN ALEJO / 8180</x:t>
  </x:si>
  <x:si>
    <x:t>BUENOS AIRES / DESVIO SANDRINI / 8109</x:t>
  </x:si>
  <x:si>
    <x:t>BUENOS AIRES / DEVOLUCIONES AMBA NORTE / 1621</x:t>
  </x:si>
  <x:si>
    <x:t>BUENOS AIRES / DEVOLUCIONES AMBA SUR / 1868</x:t>
  </x:si>
  <x:si>
    <x:t>BUENOS AIRES / DIEGO GAYNOR / 2812</x:t>
  </x:si>
  <x:si>
    <x:t>BUENOS AIRES / DIONISIA / 7603</x:t>
  </x:si>
  <x:si>
    <x:t>BUENOS AIRES / DIQUE LUJAN / 1622</x:t>
  </x:si>
  <x:si>
    <x:t>BUENOS AIRES / DIQUE LUJAN / 1623</x:t>
  </x:si>
  <x:si>
    <x:t>BUENOS AIRES / DOCE DE AGOSTO / 2700</x:t>
  </x:si>
  <x:si>
    <x:t>BUENOS AIRES / DOCK CENTRAL / 1925</x:t>
  </x:si>
  <x:si>
    <x:t>BUENOS AIRES / DOCK SUD / 1871</x:t>
  </x:si>
  <x:si>
    <x:t>BUENOS AIRES / DOCTOR DOMINGO CABRED / 6708</x:t>
  </x:si>
  <x:si>
    <x:t>BUENOS AIRES / DOCTOR DOMINGO HAROSTEGUY / 7212</x:t>
  </x:si>
  <x:si>
    <x:t>BUENOS AIRES / DOLORES / 7100</x:t>
  </x:si>
  <x:si>
    <x:t>BUENOS AIRES / DOMINGO FAUSTINO SARMIENTO / 1707</x:t>
  </x:si>
  <x:si>
    <x:t>BUENOS AIRES / DOMSELAAR / 1984</x:t>
  </x:si>
  <x:si>
    <x:t>BUENOS AIRES / DON BOSCO / 1876</x:t>
  </x:si>
  <x:si>
    <x:t>BUENOS AIRES / DON BOSCO / 1877</x:t>
  </x:si>
  <x:si>
    <x:t>BUENOS AIRES / DON CIPRIANO / 7135</x:t>
  </x:si>
  <x:si>
    <x:t>BUENOS AIRES / DON TORCUATO / 1611</x:t>
  </x:si>
  <x:si>
    <x:t>BUENOS AIRES / DON VICENTE / 7116</x:t>
  </x:si>
  <x:si>
    <x:t>BUENOS AIRES / DOS HERMANOS / 6042</x:t>
  </x:si>
  <x:si>
    <x:t>BUENOS AIRES / DOS NACIONES / 7007</x:t>
  </x:si>
  <x:si>
    <x:t>BUENOS AIRES / DOYHENARD / 1980</x:t>
  </x:si>
  <x:si>
    <x:t>BUENOS AIRES / DOYLE / 2935</x:t>
  </x:si>
  <x:si>
    <x:t>BUENOS AIRES / DOYLE / 2953</x:t>
  </x:si>
  <x:si>
    <x:t>BUENOS AIRES / DR DGO HAROSTEGUY / 7212</x:t>
  </x:si>
  <x:si>
    <x:t>BUENOS AIRES / DRABBLE / 6230</x:t>
  </x:si>
  <x:si>
    <x:t>BUENOS AIRES / DRABBLE / 6242</x:t>
  </x:si>
  <x:si>
    <x:t>BUENOS AIRES / DRIADES LINKS / 7109</x:t>
  </x:si>
  <x:si>
    <x:t>BUENOS AIRES / DRYSDALE / 6455</x:t>
  </x:si>
  <x:si>
    <x:t>BUENOS AIRES / DUCOS / 8170</x:t>
  </x:si>
  <x:si>
    <x:t>BUENOS AIRES / DUDIGNAC / 6505</x:t>
  </x:si>
  <x:si>
    <x:t>BUENOS AIRES / DUFAUR / 8164</x:t>
  </x:si>
  <x:si>
    <x:t>BUENOS AIRES / DUGGAN / 2764</x:t>
  </x:si>
  <x:si>
    <x:t>BUENOS AIRES / DUHAU / 6405</x:t>
  </x:si>
  <x:si>
    <x:t>BUENOS AIRES / DURAÑONA / 7401</x:t>
  </x:si>
  <x:si>
    <x:t>BUENOS AIRES / DURAQONA / 7401</x:t>
  </x:si>
  <x:si>
    <x:t>BUENOS AIRES / DUSSAUD / 6050</x:t>
  </x:si>
  <x:si>
    <x:t>BUENOS AIRES / E AGRI SALESIANA / 6003</x:t>
  </x:si>
  <x:si>
    <x:t>BUENOS AIRES / E AGRI SALESIANA / 6509</x:t>
  </x:si>
  <x:si>
    <x:t>BUENOS AIRES / E AGRICOLA RURAL / 7174</x:t>
  </x:si>
  <x:si>
    <x:t>BUENOS AIRES / E CORONEL PRINGLES / 7536</x:t>
  </x:si>
  <x:si>
    <x:t>BUENOS AIRES / E G ARENALES / 6005</x:t>
  </x:si>
  <x:si>
    <x:t>BUENOS AIRES / E LAGO EPECUEN / 6431</x:t>
  </x:si>
  <x:si>
    <x:t>BUENOS AIRES / E LAS ISLETAS / 8148</x:t>
  </x:si>
  <x:si>
    <x:t>BUENOS AIRES / E PROVINCIAL / 6501</x:t>
  </x:si>
  <x:si>
    <x:t>BUENOS AIRES / E SAN ANTONIO / 6075</x:t>
  </x:si>
  <x:si>
    <x:t>BUENOS AIRES / E SAN CLAUDIO / 6537</x:t>
  </x:si>
  <x:si>
    <x:t>BUENOS AIRES / E SAN RAFAEL / 7130</x:t>
  </x:si>
  <x:si>
    <x:t>BUENOS AIRES / E SANTA CATALINA / 2761</x:t>
  </x:si>
  <x:si>
    <x:t>BUENOS AIRES / EDMUNDO PERKINS / 6030</x:t>
  </x:si>
  <x:si>
    <x:t>BUENOS AIRES / EDUARDO COSTA / 6064</x:t>
  </x:si>
  <x:si>
    <x:t>BUENOS AIRES / EGAÑA / 7013</x:t>
  </x:si>
  <x:si>
    <x:t>BUENOS AIRES / EGAQA / 7013</x:t>
  </x:si>
  <x:si>
    <x:t>BUENOS AIRES / EL 60 / 7100</x:t>
  </x:si>
  <x:si>
    <x:t>BUENOS AIRES / EL A. PERGAMINO / 2721</x:t>
  </x:si>
  <x:si>
    <x:t>BUENOS AIRES / EL ALBA / 7225</x:t>
  </x:si>
  <x:si>
    <x:t>BUENOS AIRES / EL ALBERDON / 6106</x:t>
  </x:si>
  <x:si>
    <x:t>BUENOS AIRES / EL ARAZA / 7249</x:t>
  </x:si>
  <x:si>
    <x:t>BUENOS AIRES / EL ARBOLITO / 2720</x:t>
  </x:si>
  <x:si>
    <x:t>BUENOS AIRES / EL ARBOLITO / 2721</x:t>
  </x:si>
  <x:si>
    <x:t>BUENOS AIRES / EL BAGUAL / 2723</x:t>
  </x:si>
  <x:si>
    <x:t>BUENOS AIRES / EL BAGUAL / 8504</x:t>
  </x:si>
  <x:si>
    <x:t>BUENOS AIRES / EL BOMBERO / 7507</x:t>
  </x:si>
  <x:si>
    <x:t>BUENOS AIRES / EL BOQUERON / 7150</x:t>
  </x:si>
  <x:si>
    <x:t>BUENOS AIRES / EL BOQUERON / 7601</x:t>
  </x:si>
  <x:si>
    <x:t>BUENOS AIRES / EL BOQUERON / 7745</x:t>
  </x:si>
  <x:si>
    <x:t>BUENOS AIRES / EL C DE LANGUEYU / 7203</x:t>
  </x:si>
  <x:si>
    <x:t>BUENOS AIRES / EL CAMOATI / 6537</x:t>
  </x:si>
  <x:si>
    <x:t>BUENOS AIRES / EL CARBON / 7135</x:t>
  </x:si>
  <x:si>
    <x:t>BUENOS AIRES / EL CARMEN / 1907</x:t>
  </x:si>
  <x:si>
    <x:t>BUENOS AIRES / EL CARMEN / 2754</x:t>
  </x:si>
  <x:si>
    <x:t>BUENOS AIRES / EL CARMEN DE LANGUEYU / 7203</x:t>
  </x:si>
  <x:si>
    <x:t>BUENOS AIRES / EL CARPINCHO / 6537</x:t>
  </x:si>
  <x:si>
    <x:t>BUENOS AIRES / EL CARRETERO / 7500</x:t>
  </x:si>
  <x:si>
    <x:t>BUENOS AIRES / EL CENTINELA / 7607</x:t>
  </x:si>
  <x:si>
    <x:t>BUENOS AIRES / EL CHAJA / 7163</x:t>
  </x:si>
  <x:si>
    <x:t>BUENOS AIRES / EL CHALAR / 7201</x:t>
  </x:si>
  <x:si>
    <x:t>BUENOS AIRES / EL CHEIQUE / 7007</x:t>
  </x:si>
  <x:si>
    <x:t>BUENOS AIRES / EL CHELFORO / 7530</x:t>
  </x:si>
  <x:si>
    <x:t>BUENOS AIRES / EL CHUMBEAU / 7263</x:t>
  </x:si>
  <x:si>
    <x:t>BUENOS AIRES / EL CHUMBIAO / 7263</x:t>
  </x:si>
  <x:si>
    <x:t>BUENOS AIRES / EL CONTADOR / 2740</x:t>
  </x:si>
  <x:si>
    <x:t>BUENOS AIRES / EL CORTAPIE / 8117</x:t>
  </x:si>
  <x:si>
    <x:t>BUENOS AIRES / EL CRISTIANO / 7503</x:t>
  </x:si>
  <x:si>
    <x:t>BUENOS AIRES / EL CRISTIANO / 7521</x:t>
  </x:si>
  <x:si>
    <x:t>BUENOS AIRES / EL CRUCE / 7620</x:t>
  </x:si>
  <x:si>
    <x:t>BUENOS AIRES / EL DESCANSO / 2935</x:t>
  </x:si>
  <x:si>
    <x:t>BUENOS AIRES / EL DESTINO / 7116</x:t>
  </x:si>
  <x:si>
    <x:t>BUENOS AIRES / EL DIA / 6241</x:t>
  </x:si>
  <x:si>
    <x:t>BUENOS AIRES / EL DIVISORIO / 7531</x:t>
  </x:si>
  <x:si>
    <x:t>BUENOS AIRES / EL DORADO / 6031</x:t>
  </x:si>
  <x:si>
    <x:t>BUENOS AIRES / EL DURAZNO / 1735</x:t>
  </x:si>
  <x:si>
    <x:t>BUENOS AIRES / EL ESPINILLO / 2946</x:t>
  </x:si>
  <x:si>
    <x:t>BUENOS AIRES / EL EUCALIPTUS / 7130</x:t>
  </x:si>
  <x:si>
    <x:t>BUENOS AIRES / EL FENIX / 2804</x:t>
  </x:si>
  <x:si>
    <x:t>BUENOS AIRES / EL FISCO DE FATIMA / 8184</x:t>
  </x:si>
  <x:si>
    <x:t>BUENOS AIRES / EL GALLO / 7000</x:t>
  </x:si>
  <x:si>
    <x:t>BUENOS AIRES / EL GAVILAN / 7530</x:t>
  </x:si>
  <x:si>
    <x:t>BUENOS AIRES / EL GUALICHO / 7200</x:t>
  </x:si>
  <x:si>
    <x:t>BUENOS AIRES / EL HERVIDERO / 7007</x:t>
  </x:si>
  <x:si>
    <x:t>BUENOS AIRES / EL JABALI / 6531</x:t>
  </x:si>
  <x:si>
    <x:t>BUENOS AIRES / EL JAGUEL / 1805</x:t>
  </x:si>
  <x:si>
    <x:t>BUENOS AIRES / EL JAGUEL / 1842</x:t>
  </x:si>
  <x:si>
    <x:t>BUENOS AIRES / EL JAGUEL / 2707</x:t>
  </x:si>
  <x:si>
    <x:t>BUENOS AIRES / EL JUNCO / 7620</x:t>
  </x:si>
  <x:si>
    <x:t>BUENOS AIRES / EL JUPITER / 2916</x:t>
  </x:si>
  <x:si>
    <x:t>BUENOS AIRES / EL LENGUARAZ / 7635</x:t>
  </x:si>
  <x:si>
    <x:t>BUENOS AIRES / EL LIBERTADOR / 1657</x:t>
  </x:si>
  <x:si>
    <x:t>BUENOS AIRES / EL LIBERTADOR / 1692</x:t>
  </x:si>
  <x:si>
    <x:t>BUENOS AIRES / EL LUCERO / 7513</x:t>
  </x:si>
  <x:si>
    <x:t>BUENOS AIRES / EL LUCHADOR / 7313</x:t>
  </x:si>
  <x:si>
    <x:t>BUENOS AIRES / EL MALACATE / 6341</x:t>
  </x:si>
  <x:si>
    <x:t>BUENOS AIRES / EL MANGRULLO / 7260</x:t>
  </x:si>
  <x:si>
    <x:t>BUENOS AIRES / EL MARQUESADO / 7607</x:t>
  </x:si>
  <x:si>
    <x:t>BUENOS AIRES / EL MARQUESADO / 7784</x:t>
  </x:si>
  <x:si>
    <x:t>BUENOS AIRES / EL MIRADOR / 7303</x:t>
  </x:si>
  <x:si>
    <x:t>BUENOS AIRES / EL MIRADOR / 7305</x:t>
  </x:si>
  <x:si>
    <x:t>BUENOS AIRES / EL MORO / 7623</x:t>
  </x:si>
  <x:si>
    <x:t>BUENOS AIRES / EL NACIONAL / 2740</x:t>
  </x:si>
  <x:si>
    <x:t>BUENOS AIRES / EL NILO / 6435</x:t>
  </x:si>
  <x:si>
    <x:t>BUENOS AIRES / EL NILO / 6437</x:t>
  </x:si>
  <x:si>
    <x:t>BUENOS AIRES / EL PALOMAR / 1684</x:t>
  </x:si>
  <x:si>
    <x:t>BUENOS AIRES / EL PALOMAR / 1685</x:t>
  </x:si>
  <x:si>
    <x:t>BUENOS AIRES / EL PAMPERO / 1865</x:t>
  </x:si>
  <x:si>
    <x:t>BUENOS AIRES / EL PAMPERO / 1866</x:t>
  </x:si>
  <x:si>
    <x:t>BUENOS AIRES / EL PARAISO / 2916</x:t>
  </x:si>
  <x:si>
    <x:t>BUENOS AIRES / EL PARAISO / 8144</x:t>
  </x:si>
  <x:si>
    <x:t>BUENOS AIRES / EL PARCHE / 7263</x:t>
  </x:si>
  <x:si>
    <x:t>BUENOS AIRES / EL PARQUE / 6341</x:t>
  </x:si>
  <x:si>
    <x:t>BUENOS AIRES / EL PELADO / 2720</x:t>
  </x:si>
  <x:si>
    <x:t>BUENOS AIRES / EL PELIGRO / 1903</x:t>
  </x:si>
  <x:si>
    <x:t>BUENOS AIRES / EL PENSAMIENTO / 7531</x:t>
  </x:si>
  <x:si>
    <x:t>BUENOS AIRES / EL PERDIDO EST JOSE GUISASOLA / 8156</x:t>
  </x:si>
  <x:si>
    <x:t>BUENOS AIRES / EL PEREGRINO / 6053</x:t>
  </x:si>
  <x:si>
    <x:t>BUENOS AIRES / EL PINO / 1907</x:t>
  </x:si>
  <x:si>
    <x:t>BUENOS AIRES / EL PITO / 7607</x:t>
  </x:si>
  <x:si>
    <x:t>BUENOS AIRES / EL PITO / 7641</x:t>
  </x:si>
  <x:si>
    <x:t>BUENOS AIRES / EL PORVENIR / 6550</x:t>
  </x:si>
  <x:si>
    <x:t>BUENOS AIRES / EL QUEMADO / 2751</x:t>
  </x:si>
  <x:si>
    <x:t>BUENOS AIRES / EL R PD G VIAMONTE / 6017</x:t>
  </x:si>
  <x:si>
    <x:t>BUENOS AIRES / EL RECADO / 6474</x:t>
  </x:si>
  <x:si>
    <x:t>BUENOS AIRES / EL REFUGIO / 6103</x:t>
  </x:si>
  <x:si>
    <x:t>BUENOS AIRES / EL REFUGIO / 7612</x:t>
  </x:si>
  <x:si>
    <x:t>BUENOS AIRES / EL RETIRO / 2741</x:t>
  </x:si>
  <x:si>
    <x:t>BUENOS AIRES / EL RETIRO / 6017</x:t>
  </x:si>
  <x:si>
    <x:t>BUENOS AIRES / EL RINCON / 7130</x:t>
  </x:si>
  <x:si>
    <x:t>BUENOS AIRES / EL RINCON / 8146</x:t>
  </x:si>
  <x:si>
    <x:t>BUENOS AIRES / EL ROSARIO / 1921</x:t>
  </x:si>
  <x:si>
    <x:t>BUENOS AIRES / EL SANTIAGO / 6463</x:t>
  </x:si>
  <x:si>
    <x:t>BUENOS AIRES / EL SAUCE / 7303</x:t>
  </x:si>
  <x:si>
    <x:t>BUENOS AIRES / EL SIASGO / 7223</x:t>
  </x:si>
  <x:si>
    <x:t>BUENOS AIRES / EL SILENCIO / 2752</x:t>
  </x:si>
  <x:si>
    <x:t>BUENOS AIRES / EL SOCORRO / 2715</x:t>
  </x:si>
  <x:si>
    <x:t>BUENOS AIRES / EL SOCORRO / 7215</x:t>
  </x:si>
  <x:si>
    <x:t>BUENOS AIRES / EL SOLDADO / 7600</x:t>
  </x:si>
  <x:si>
    <x:t>BUENOS AIRES / EL TABARE / 7263</x:t>
  </x:si>
  <x:si>
    <x:t>BUENOS AIRES / EL TALAR / 1617</x:t>
  </x:si>
  <x:si>
    <x:t>BUENOS AIRES / EL TALAR / 1618</x:t>
  </x:si>
  <x:si>
    <x:t>BUENOS AIRES / EL TATU / 2801</x:t>
  </x:si>
  <x:si>
    <x:t>BUENOS AIRES / EL TEJAR / 6515</x:t>
  </x:si>
  <x:si>
    <x:t>BUENOS AIRES / EL TREBAÑON / 6437</x:t>
  </x:si>
  <x:si>
    <x:t>BUENOS AIRES / EL TREBAQON / 6437</x:t>
  </x:si>
  <x:si>
    <x:t>BUENOS AIRES / EL TRIANGULO / 7500</x:t>
  </x:si>
  <x:si>
    <x:t>BUENOS AIRES / EL TRIGO / 7207</x:t>
  </x:si>
  <x:si>
    <x:t>BUENOS AIRES / EL TRIO / 6467</x:t>
  </x:si>
  <x:si>
    <x:t>BUENOS AIRES / EL TRIUNFO / 6073</x:t>
  </x:si>
  <x:si>
    <x:t>BUENOS AIRES / EL VENCE / 7116</x:t>
  </x:si>
  <x:si>
    <x:t>BUENOS AIRES / EL VERANO / 7620</x:t>
  </x:si>
  <x:si>
    <x:t>BUENOS AIRES / EL VIGILANTE / 7174</x:t>
  </x:si>
  <x:si>
    <x:t>BUENOS AIRES / EL VOLANTE / 7620</x:t>
  </x:si>
  <x:si>
    <x:t>BUENOS AIRES / EL ZORRO / 8151</x:t>
  </x:si>
  <x:si>
    <x:t>BUENOS AIRES / ELIAS ROMERO / 1727</x:t>
  </x:si>
  <x:si>
    <x:t>BUENOS AIRES / ELORDI / 6242</x:t>
  </x:si>
  <x:si>
    <x:t>BUENOS AIRES / ELVIRA / 7243</x:t>
  </x:si>
  <x:si>
    <x:t>BUENOS AIRES / ELVIRA / 7246</x:t>
  </x:si>
  <x:si>
    <x:t>BUENOS AIRES / EMILIANO REYNOSO / 7260</x:t>
  </x:si>
  <x:si>
    <x:t>BUENOS AIRES / EMILIO AYARZA / 6628</x:t>
  </x:si>
  <x:si>
    <x:t>BUENOS AIRES / EMILIO AYERZA / 6628</x:t>
  </x:si>
  <x:si>
    <x:t>BUENOS AIRES / EMILIO BUNGE / 6241</x:t>
  </x:si>
  <x:si>
    <x:t>BUENOS AIRES / EMILIO LAMARCA / 8505</x:t>
  </x:si>
  <x:si>
    <x:t>BUENOS AIRES / EMITA / 6634</x:t>
  </x:si>
  <x:si>
    <x:t>BUENOS AIRES / EMMA / 7263</x:t>
  </x:si>
  <x:si>
    <x:t>BUENOS AIRES / EMPALME / 1633</x:t>
  </x:si>
  <x:si>
    <x:t>BUENOS AIRES / EMPALME C CHATO / 7000</x:t>
  </x:si>
  <x:si>
    <x:t>BUENOS AIRES / EMPALME CERRO CHATO / 7000</x:t>
  </x:si>
  <x:si>
    <x:t>BUENOS AIRES / EMPALME LOBOS / 7249</x:t>
  </x:si>
  <x:si>
    <x:t>BUENOS AIRES / EMPALME MAGDALENA / 1913</x:t>
  </x:si>
  <x:si>
    <x:t>BUENOS AIRES / EMPALME MAGDALENA / 1948</x:t>
  </x:si>
  <x:si>
    <x:t>BUENOS AIRES / EMPALME P ECHADA / 8117</x:t>
  </x:si>
  <x:si>
    <x:t>BUENOS AIRES / EMPALME PIEDRA ECHADA / 8117</x:t>
  </x:si>
  <x:si>
    <x:t>BUENOS AIRES / EMPALME QUERANDIES / 7401</x:t>
  </x:si>
  <x:si>
    <x:t>BUENOS AIRES / ENCINA / 6077</x:t>
  </x:si>
  <x:si>
    <x:t>BUENOS AIRES / ENERGIA / 7640</x:t>
  </x:si>
  <x:si>
    <x:t>BUENOS AIRES / ENERGIA / 7641</x:t>
  </x:si>
  <x:si>
    <x:t>BUENOS AIRES / ENRIQUE FYNN / 1741</x:t>
  </x:si>
  <x:si>
    <x:t>BUENOS AIRES / ENRIQUE LAVALLE / 6467</x:t>
  </x:si>
  <x:si>
    <x:t>BUENOS AIRES / ENSENADA / 1925</x:t>
  </x:si>
  <x:si>
    <x:t>BUENOS AIRES / ENSENADA / 1926</x:t>
  </x:si>
  <x:si>
    <x:t>BUENOS AIRES / EPUMER / 6443</x:t>
  </x:si>
  <x:si>
    <x:t>BUENOS AIRES / Erezcano  / 2903</x:t>
  </x:si>
  <x:si>
    <x:t>BUENOS AIRES / EREZCANO / 2903</x:t>
  </x:si>
  <x:si>
    <x:t>BUENOS AIRES / ERIZE / 8181</x:t>
  </x:si>
  <x:si>
    <x:t>BUENOS AIRES / ERNESTINA / 6665</x:t>
  </x:si>
  <x:si>
    <x:t>BUENOS AIRES / ES S FCISCO BELLOQ / 7505</x:t>
  </x:si>
  <x:si>
    <x:t>BUENOS AIRES / ESC NAV MILITAR RIO SANT / 1927</x:t>
  </x:si>
  <x:si>
    <x:t>BUENOS AIRES / ESC NAV MILITAR RIO SANTIAGO / 1927</x:t>
  </x:si>
  <x:si>
    <x:t>BUENOS AIRES / ESCALADA / 2801</x:t>
  </x:si>
  <x:si>
    <x:t>BUENOS AIRES / ESCOBAR / 1625</x:t>
  </x:si>
  <x:si>
    <x:t>BUENOS AIRES / ESCRI P NICOLAS / 7135</x:t>
  </x:si>
  <x:si>
    <x:t>BUENOS AIRES / ESCUELA AGRICOLA DON BOSCO / 1815</x:t>
  </x:si>
  <x:si>
    <x:t>BUENOS AIRES / ESCUELA AGRICOLA RURAL / 7174</x:t>
  </x:si>
  <x:si>
    <x:t>BUENOS AIRES / ESCUELA AGRICOLA SALESIANA / 6003</x:t>
  </x:si>
  <x:si>
    <x:t>BUENOS AIRES / ESCUELA AGRICOLA SALESIANA / 6509</x:t>
  </x:si>
  <x:si>
    <x:t>BUENOS AIRES / ESCUELA NAVAL MILITAR RIO SANTIAGO / 1927</x:t>
  </x:si>
  <x:si>
    <x:t>BUENOS AIRES / ESPADAÑA / 7163</x:t>
  </x:si>
  <x:si>
    <x:t>BUENOS AIRES / ESPADAQA / 7163</x:t>
  </x:si>
  <x:si>
    <x:t>BUENOS AIRES / ESPARTILLAR / 1987</x:t>
  </x:si>
  <x:si>
    <x:t>BUENOS AIRES / ESPARTILLAR / 7135</x:t>
  </x:si>
  <x:si>
    <x:t>BUENOS AIRES / ESPARTILLAR / 8171</x:t>
  </x:si>
  <x:si>
    <x:t>BUENOS AIRES / ESPIGAS / 6561</x:t>
  </x:si>
  <x:si>
    <x:t>BUENOS AIRES / ESPORA / 6601</x:t>
  </x:si>
  <x:si>
    <x:t>BUENOS AIRES / ESPORA / 8107</x:t>
  </x:si>
  <x:si>
    <x:t>BUENOS AIRES / ESQUINA DE CROTTO / 7100</x:t>
  </x:si>
  <x:si>
    <x:t>BUENOS AIRES / EST JAUREGUI VA FLANDRIA / 6706</x:t>
  </x:si>
  <x:si>
    <x:t>BUENOS AIRES / EST SAN FRANCISCO BELLOQ / 7505</x:t>
  </x:si>
  <x:si>
    <x:t>BUENOS AIRES / ESTABLECIMIENTO SAN MIGUEL / 1629</x:t>
  </x:si>
  <x:si>
    <x:t>BUENOS AIRES / ESTACION ASCENSION / 6003</x:t>
  </x:si>
  <x:si>
    <x:t>BUENOS AIRES / ESTACION BARADERO / 2942</x:t>
  </x:si>
  <x:si>
    <x:t>BUENOS AIRES / ESTACION BARROW / 7500</x:t>
  </x:si>
  <x:si>
    <x:t>BUENOS AIRES / ESTACION CAIOMUTA / 6339</x:t>
  </x:si>
  <x:si>
    <x:t>BUENOS AIRES / ESTACION CORONEL PRINGLES / 7536</x:t>
  </x:si>
  <x:si>
    <x:t>BUENOS AIRES / ESTACION GENERAL ARENALES / 6005</x:t>
  </x:si>
  <x:si>
    <x:t>BUENOS AIRES / ESTACION GENERAL HORNOS / 1739</x:t>
  </x:si>
  <x:si>
    <x:t>BUENOS AIRES / ESTACION GOMEZ / 1903</x:t>
  </x:si>
  <x:si>
    <x:t>BUENOS AIRES / ESTACION GOMEZ / 1918</x:t>
  </x:si>
  <x:si>
    <x:t>BUENOS AIRES / ESTACION LAGO EPECUEN / 6431</x:t>
  </x:si>
  <x:si>
    <x:t>BUENOS AIRES / ESTACION LAGO EPECUEY / 6431</x:t>
  </x:si>
  <x:si>
    <x:t>BUENOS AIRES / ESTACION LAZZARINO / 7300</x:t>
  </x:si>
  <x:si>
    <x:t>BUENOS AIRES / ESTACION LINCOLN / 6070</x:t>
  </x:si>
  <x:si>
    <x:t>BUENOS AIRES / ESTACION MITIKILI / 6075</x:t>
  </x:si>
  <x:si>
    <x:t>BUENOS AIRES / ESTACION MORENO / 1901</x:t>
  </x:si>
  <x:si>
    <x:t>BUENOS AIRES / ESTACION MORENO / 1935</x:t>
  </x:si>
  <x:si>
    <x:t>BUENOS AIRES / ESTACION MORENO / 3449</x:t>
  </x:si>
  <x:si>
    <x:t>BUENOS AIRES / ESTACION PROVINCIAL / 6501</x:t>
  </x:si>
  <x:si>
    <x:t>BUENOS AIRES / ESTACION RIVADAVIA / 6237</x:t>
  </x:si>
  <x:si>
    <x:t>BUENOS AIRES / ESTANCIA CHAPAR / 7020</x:t>
  </x:si>
  <x:si>
    <x:t>BUENOS AIRES / ESTANCIA LAS GAMAS / 2723</x:t>
  </x:si>
  <x:si>
    <x:t>BUENOS AIRES / ESTANCIA LAS ISLETAS / 8148</x:t>
  </x:si>
  <x:si>
    <x:t>BUENOS AIRES / ESTANCIA MITIKILI / 6075</x:t>
  </x:si>
  <x:si>
    <x:t>BUENOS AIRES / ESTANCIA SAN ANTONIO / 6075</x:t>
  </x:si>
  <x:si>
    <x:t>BUENOS AIRES / ESTANCIA SAN CLAUDIO / 6537</x:t>
  </x:si>
  <x:si>
    <x:t>BUENOS AIRES / ESTANCIA SAN RAFAEL / 7130</x:t>
  </x:si>
  <x:si>
    <x:t>BUENOS AIRES / ESTANCIA SANTA CATALINA / 2761</x:t>
  </x:si>
  <x:si>
    <x:t>BUENOS AIRES / ESTANCIA VIEJA / 7225</x:t>
  </x:si>
  <x:si>
    <x:t>BUENOS AIRES / ESTANCIAS / 2909</x:t>
  </x:si>
  <x:si>
    <x:t>BUENOS AIRES / ESTEBAN A GASCON / 8185</x:t>
  </x:si>
  <x:si>
    <x:t>BUENOS AIRES / ESTEBAN A. GASCON / 8185</x:t>
  </x:si>
  <x:si>
    <x:t>BUENOS AIRES / ESTEBAN DE LUCA / 6475</x:t>
  </x:si>
  <x:si>
    <x:t>BUENOS AIRES / ESTEBAN DIAZ / 6607</x:t>
  </x:si>
  <x:si>
    <x:t>BUENOS AIRES / ESTEBAN ECHEVERRIA / 1842</x:t>
  </x:si>
  <x:si>
    <x:t>BUENOS AIRES / ESTELA / 8127</x:t>
  </x:si>
  <x:si>
    <x:t>BUENOS AIRES / ESTHER / 7260</x:t>
  </x:si>
  <x:si>
    <x:t>BUENOS AIRES / ESTOMBA / 8118</x:t>
  </x:si>
  <x:si>
    <x:t>BUENOS AIRES / ESTRELLA NACIENTE / 6725</x:t>
  </x:si>
  <x:si>
    <x:t>BUENOS AIRES / ESTRUGAMOU / 7207</x:t>
  </x:si>
  <x:si>
    <x:t>BUENOS AIRES / ETCHEGOYEN / 6703</x:t>
  </x:si>
  <x:si>
    <x:t>BUENOS AIRES / EXALTACION DE LA CRUZ / 2812</x:t>
  </x:si>
  <x:si>
    <x:t>BUENOS AIRES / EZEIZA / 1804</x:t>
  </x:si>
  <x:si>
    <x:t>BUENOS AIRES / EZPELETA ESTE / 1882</x:t>
  </x:si>
  <x:si>
    <x:t>BUENOS AIRES / EZPELETA OESTE / 1840</x:t>
  </x:si>
  <x:si>
    <x:t>BUENOS AIRES / EZPELETA OESTE / 1882</x:t>
  </x:si>
  <x:si>
    <x:t>BUENOS AIRES / FAIR / 7153</x:t>
  </x:si>
  <x:si>
    <x:t>BUENOS AIRES / FARO / 8150</x:t>
  </x:si>
  <x:si>
    <x:t>BUENOS AIRES / FARO QUERANDI / 7163</x:t>
  </x:si>
  <x:si>
    <x:t>BUENOS AIRES / FARO QUERANDI / 7165</x:t>
  </x:si>
  <x:si>
    <x:t>BUENOS AIRES / FARO S BARRANCOSA / 8504</x:t>
  </x:si>
  <x:si>
    <x:t>BUENOS AIRES / FARO SAN ANTONIO / 7103</x:t>
  </x:si>
  <x:si>
    <x:t>BUENOS AIRES / FARO SEGUNDA BARRANCOSA / 8504</x:t>
  </x:si>
  <x:si>
    <x:t>BUENOS AIRES / FATIMA / 1633</x:t>
  </x:si>
  <x:si>
    <x:t>BUENOS AIRES / FATIMA ESTACION / 1633</x:t>
  </x:si>
  <x:si>
    <x:t>BUENOS AIRES / FATIMA ESTACION EMPALME / 1633</x:t>
  </x:si>
  <x:si>
    <x:t>BUENOS AIRES / FATRALO / 6430</x:t>
  </x:si>
  <x:si>
    <x:t>BUENOS AIRES / FAUZON / 6500</x:t>
  </x:si>
  <x:si>
    <x:t>BUENOS AIRES / FCISCO DE VITORIA / 6403</x:t>
  </x:si>
  <x:si>
    <x:t>BUENOS AIRES / FELIPE SOLA / 8129</x:t>
  </x:si>
  <x:si>
    <x:t>BUENOS AIRES / FERNANDEZ MORENO / 1650</x:t>
  </x:si>
  <x:si>
    <x:t>BUENOS AIRES / FERNANDO MARTI / 6223</x:t>
  </x:si>
  <x:si>
    <x:t>BUENOS AIRES / FERNANDO MARTI / 6224</x:t>
  </x:si>
  <x:si>
    <x:t>BUENOS AIRES / FERRE / 6003</x:t>
  </x:si>
  <x:si>
    <x:t>BUENOS AIRES / FERRE / 6027</x:t>
  </x:si>
  <x:si>
    <x:t>BUENOS AIRES / FIORITO / 1821</x:t>
  </x:si>
  <x:si>
    <x:t>BUENOS AIRES / FIORITO / 1828</x:t>
  </x:si>
  <x:si>
    <x:t>BUENOS AIRES / FLAMENCO / 2763</x:t>
  </x:si>
  <x:si>
    <x:t>BUENOS AIRES / FLOREN AMEGHINO / 6064</x:t>
  </x:si>
  <x:si>
    <x:t>BUENOS AIRES / FLORENCIO VARELA / 1887</x:t>
  </x:si>
  <x:si>
    <x:t>BUENOS AIRES / FLORENCIO VARELA / 1888</x:t>
  </x:si>
  <x:si>
    <x:t>BUENOS AIRES / FLORENTINO AMEGHINO / 6064</x:t>
  </x:si>
  <x:si>
    <x:t>BUENOS AIRES / FLORIDA (AV.GRAL SAN MARTIN) / 1602</x:t>
  </x:si>
  <x:si>
    <x:t>BUENOS AIRES / FLORIDA (LOG INVERSA ZN) / 9987</x:t>
  </x:si>
  <x:si>
    <x:t>BUENOS AIRES / FLORIDA / 1602</x:t>
  </x:si>
  <x:si>
    <x:t>BUENOS AIRES / FLORIDA / 1604</x:t>
  </x:si>
  <x:si>
    <x:t>BUENOS AIRES / FLORIDA OESTE / 1602</x:t>
  </x:si>
  <x:si>
    <x:t>BUENOS AIRES / FLORIDA OESTE / 1604</x:t>
  </x:si>
  <x:si>
    <x:t>BUENOS AIRES / FONTEZUELA / 2700</x:t>
  </x:si>
  <x:si>
    <x:t>BUENOS AIRES / FONTEZUELA / 2718</x:t>
  </x:si>
  <x:si>
    <x:t>BUENOS AIRES / FORTABAT / 7403</x:t>
  </x:si>
  <x:si>
    <x:t>BUENOS AIRES / FORTIN ACHA / 6031</x:t>
  </x:si>
  <x:si>
    <x:t>BUENOS AIRES / FORTIN CHACO / 8160</x:t>
  </x:si>
  <x:si>
    <x:t>BUENOS AIRES / FORTIN IRENE / 7316</x:t>
  </x:si>
  <x:si>
    <x:t>BUENOS AIRES / FORTIN LAVALLE / 7404</x:t>
  </x:si>
  <x:si>
    <x:t>BUENOS AIRES / FORTIN MERCEDES / 8148</x:t>
  </x:si>
  <x:si>
    <x:t>BUENOS AIRES / FORTIN NECOCHEA / 7406</x:t>
  </x:si>
  <x:si>
    <x:t>BUENOS AIRES / FORTIN OLAVARRIA / 6403</x:t>
  </x:si>
  <x:si>
    <x:t>BUENOS AIRES / FORTIN PAUNERO / 6417</x:t>
  </x:si>
  <x:si>
    <x:t>BUENOS AIRES / FORTIN TIBURCIO / 6001</x:t>
  </x:si>
  <x:si>
    <x:t>BUENOS AIRES / FORTIN TIBURCIO / 6024</x:t>
  </x:si>
  <x:si>
    <x:t>BUENOS AIRES / FORTIN VIEJO / 8148</x:t>
  </x:si>
  <x:si>
    <x:t>BUENOS AIRES / FORTIN VIGILANCIA / 6073</x:t>
  </x:si>
  <x:si>
    <x:t>BUENOS AIRES / FRANCISCO ALVAREZ / 1746</x:t>
  </x:si>
  <x:si>
    <x:t>BUENOS AIRES / FRANCISCO AYERZA / 2700</x:t>
  </x:si>
  <x:si>
    <x:t>BUENOS AIRES / FRANCISCO BERRA / 7221</x:t>
  </x:si>
  <x:si>
    <x:t>BUENOS AIRES / FRANCISCO CASAL / 1808</x:t>
  </x:si>
  <x:si>
    <x:t>BUENOS AIRES / FRANCISCO CASAL / 6230</x:t>
  </x:si>
  <x:si>
    <x:t>BUENOS AIRES / FRANCISCO DE VITORIA / 6403</x:t>
  </x:si>
  <x:si>
    <x:t>BUENOS AIRES / FRANCISCO J MEEKS / 7301</x:t>
  </x:si>
  <x:si>
    <x:t>BUENOS AIRES / FRANCISCO MADERO / 6472</x:t>
  </x:si>
  <x:si>
    <x:t>BUENOS AIRES / FRANCISCO MAGNANO / 6475</x:t>
  </x:si>
  <x:si>
    <x:t>BUENOS AIRES / FRANCISCO MURATURE / 6341</x:t>
  </x:si>
  <x:si>
    <x:t>BUENOS AIRES / FRANKLIN / 6614</x:t>
  </x:si>
  <x:si>
    <x:t>BUENOS AIRES / FRENCH / 6516</x:t>
  </x:si>
  <x:si>
    <x:t>BUENOS AIRES / FRIGORIFICO ARMOUR / 1923</x:t>
  </x:si>
  <x:si>
    <x:t>BUENOS AIRES / FRIGORIFICO LAS PALMAS / 2800</x:t>
  </x:si>
  <x:si>
    <x:t>BUENOS AIRES / FUERTE ARGENTINO / 8160</x:t>
  </x:si>
  <x:si>
    <x:t>BUENOS AIRES / FUERTE BARRAGAN / 1925</x:t>
  </x:si>
  <x:si>
    <x:t>BUENOS AIRES / FULTON / 7007</x:t>
  </x:si>
  <x:si>
    <x:t>BUENOS AIRES / FUNKE / 7220</x:t>
  </x:si>
  <x:si>
    <x:t>BUENOS AIRES / G ANDONAEGHI / 2764</x:t>
  </x:si>
  <x:si>
    <x:t>BUENOS AIRES / G DANIEL CERRI / 8105</x:t>
  </x:si>
  <x:si>
    <x:t>BUENOS AIRES / G OBLIGADO / 1981</x:t>
  </x:si>
  <x:si>
    <x:t>BUENOS AIRES / G ORTIZ DE ROSAS / 7260</x:t>
  </x:si>
  <x:si>
    <x:t>BUENOS AIRES / GAHAN / 2744</x:t>
  </x:si>
  <x:si>
    <x:t>BUENOS AIRES / GAHAN / 2745</x:t>
  </x:si>
  <x:si>
    <x:t>BUENOS AIRES / GALERA DE TORRES / 7203</x:t>
  </x:si>
  <x:si>
    <x:t>BUENOS AIRES / GALO LLORENTE / 6513</x:t>
  </x:si>
  <x:si>
    <x:t>BUENOS AIRES / GALVAN / 8101</x:t>
  </x:si>
  <x:si>
    <x:t>BUENOS AIRES / GANDARA / 7136</x:t>
  </x:si>
  <x:si>
    <x:t>BUENOS AIRES / GARCIA DEL RIO / 8162</x:t>
  </x:si>
  <x:si>
    <x:t>BUENOS AIRES / GARDEY / 7003</x:t>
  </x:si>
  <x:si>
    <x:t>BUENOS AIRES / GARDEY / 7009</x:t>
  </x:si>
  <x:si>
    <x:t>BUENOS AIRES / GARIN / 1619</x:t>
  </x:si>
  <x:si>
    <x:t>BUENOS AIRES / GARIN / 1623</x:t>
  </x:si>
  <x:si>
    <x:t>BUENOS AIRES / GARRE / 6411</x:t>
  </x:si>
  <x:si>
    <x:t>BUENOS AIRES / GARRO / 8103</x:t>
  </x:si>
  <x:si>
    <x:t>BUENOS AIRES / GENERA VALDEZ / 7503</x:t>
  </x:si>
  <x:si>
    <x:t>BUENOS AIRES / GENERAL ALVARADO / 7607</x:t>
  </x:si>
  <x:si>
    <x:t>BUENOS AIRES / GENERAL ALVEAR / 7263</x:t>
  </x:si>
  <x:si>
    <x:t>BUENOS AIRES / GENERAL ARENALES / 6005</x:t>
  </x:si>
  <x:si>
    <x:t>BUENOS AIRES / GENERAL BELGRANO / 7223</x:t>
  </x:si>
  <x:si>
    <x:t>BUENOS AIRES / GENERAL CONESA / 2907</x:t>
  </x:si>
  <x:si>
    <x:t>BUENOS AIRES / GENERAL CONESA / 7101</x:t>
  </x:si>
  <x:si>
    <x:t>BUENOS AIRES / GENERAL DANIEL CERRI / 8105</x:t>
  </x:si>
  <x:si>
    <x:t>BUENOS AIRES / GENERAL GELLY / 2701</x:t>
  </x:si>
  <x:si>
    <x:t>BUENOS AIRES / GENERAL GUIDO / 7118</x:t>
  </x:si>
  <x:si>
    <x:t>BUENOS AIRES / GENERAL HORNOS / 1739</x:t>
  </x:si>
  <x:si>
    <x:t>BUENOS AIRES / GENERAL HORNOS / 1741</x:t>
  </x:si>
  <x:si>
    <x:t>BUENOS AIRES / GENERAL LAMADRID / 7406</x:t>
  </x:si>
  <x:si>
    <x:t>BUENOS AIRES / GENERAL LAS HERAS / 1741</x:t>
  </x:si>
  <x:si>
    <x:t>BUENOS AIRES / GENERAL LAVALLE / 7103</x:t>
  </x:si>
  <x:si>
    <x:t>BUENOS AIRES / GENERAL MADARIAGA / 7163</x:t>
  </x:si>
  <x:si>
    <x:t>BUENOS AIRES / GENERAL MANSILLA / 1911</x:t>
  </x:si>
  <x:si>
    <x:t>BUENOS AIRES / GENERAL O BRIEN / 6646</x:t>
  </x:si>
  <x:si>
    <x:t>BUENOS AIRES / GENERAL PACHECO / 1617</x:t>
  </x:si>
  <x:si>
    <x:t>BUENOS AIRES / GENERAL PACHECO / 1618</x:t>
  </x:si>
  <x:si>
    <x:t>BUENOS AIRES / GENERAL PACHECO / 9902</x:t>
  </x:si>
  <x:si>
    <x:t>BUENOS AIRES / GENERAL PACHECO / 9903</x:t>
  </x:si>
  <x:si>
    <x:t>BUENOS AIRES / GENERAL PACHECO / 9904</x:t>
  </x:si>
  <x:si>
    <x:t>BUENOS AIRES / GENERAL PINTO / 6050</x:t>
  </x:si>
  <x:si>
    <x:t>BUENOS AIRES / GENERAL PIRAN / 7172</x:t>
  </x:si>
  <x:si>
    <x:t>BUENOS AIRES / GENERAL PUEYRREDON / 7614</x:t>
  </x:si>
  <x:si>
    <x:t>BUENOS AIRES / GENERAL RIVAS / 6614</x:t>
  </x:si>
  <x:si>
    <x:t>BUENOS AIRES / GENERAL RIVAS / 6736</x:t>
  </x:si>
  <x:si>
    <x:t>BUENOS AIRES / GENERAL RODRIGUEZ / 1717</x:t>
  </x:si>
  <x:si>
    <x:t>BUENOS AIRES / GENERAL RODRIGUEZ / 1747</x:t>
  </x:si>
  <x:si>
    <x:t>BUENOS AIRES / GENERAL RODRIGUEZ / 1748</x:t>
  </x:si>
  <x:si>
    <x:t>BUENOS AIRES / GENERAL RODRIGUEZ / 1749</x:t>
  </x:si>
  <x:si>
    <x:t>BUENOS AIRES / GENERAL ROJO / 2905</x:t>
  </x:si>
  <x:si>
    <x:t>BUENOS AIRES / GENERAL RONDEAU / 8124</x:t>
  </x:si>
  <x:si>
    <x:t>BUENOS AIRES / GENERAL SAN MARTIN / 1650</x:t>
  </x:si>
  <x:si>
    <x:t>BUENOS AIRES / GENERAL VALDEZ / 7503</x:t>
  </x:si>
  <x:si>
    <x:t>BUENOS AIRES / GENERAL VIAMONTE / 6015</x:t>
  </x:si>
  <x:si>
    <x:t>BUENOS AIRES / GENERAL VILLEGAS / 6230</x:t>
  </x:si>
  <x:si>
    <x:t>BUENOS AIRES / GERENTE CILLEY / 6507</x:t>
  </x:si>
  <x:si>
    <x:t>BUENOS AIRES / GERLI / 1823</x:t>
  </x:si>
  <x:si>
    <x:t>BUENOS AIRES / GERLI / 1824</x:t>
  </x:si>
  <x:si>
    <x:t>BUENOS AIRES / GERLI / 1869</x:t>
  </x:si>
  <x:si>
    <x:t>BUENOS AIRES / GERLI / 1870</x:t>
  </x:si>
  <x:si>
    <x:t>BUENOS AIRES / GERMANIA / 6053</x:t>
  </x:si>
  <x:si>
    <x:t>BUENOS AIRES / GESTION DOC / 9993</x:t>
  </x:si>
  <x:si>
    <x:t>BUENOS AIRES / GIL / 8151</x:t>
  </x:si>
  <x:si>
    <x:t>BUENOS AIRES / GIRODIAS / 6407</x:t>
  </x:si>
  <x:si>
    <x:t>BUENOS AIRES / GIRONDO / 6451</x:t>
  </x:si>
  <x:si>
    <x:t>BUENOS AIRES / GLEW / 1856</x:t>
  </x:si>
  <x:si>
    <x:t>BUENOS AIRES / GLORIALDO / 8129</x:t>
  </x:si>
  <x:si>
    <x:t>BUENOS AIRES / GNECCO / 6451</x:t>
  </x:si>
  <x:si>
    <x:t>BUENOS AIRES / GOBERNADOR ANDONAEGHI / 2764</x:t>
  </x:si>
  <x:si>
    <x:t>BUENOS AIRES / GOBERNADOR ARIAS / 6531</x:t>
  </x:si>
  <x:si>
    <x:t>BUENOS AIRES / GOBERNADOR CASTRO / 2946</x:t>
  </x:si>
  <x:si>
    <x:t>BUENOS AIRES / GOBERNADOR COSTA / 1859</x:t>
  </x:si>
  <x:si>
    <x:t>BUENOS AIRES / GOBERNADOR COSTA / 1888</x:t>
  </x:si>
  <x:si>
    <x:t>BUENOS AIRES / GOBERNADOR OBLIGADO / 1981</x:t>
  </x:si>
  <x:si>
    <x:t>BUENOS AIRES / GOBERNADOR ORTIZ DE ROSAS / 7260</x:t>
  </x:si>
  <x:si>
    <x:t>BUENOS AIRES / GOBERNADOR UDAONDO / 7221</x:t>
  </x:si>
  <x:si>
    <x:t>BUENOS AIRES / GOBERNADOR UGARTE / 6621</x:t>
  </x:si>
  <x:si>
    <x:t>BUENOS AIRES / GOBOS / 7163</x:t>
  </x:si>
  <x:si>
    <x:t>BUENOS AIRES / GOLDNEY / 6614</x:t>
  </x:si>
  <x:si>
    <x:t>BUENOS AIRES / GOMEZ  DE LA VEGA / 1983</x:t>
  </x:si>
  <x:si>
    <x:t>BUENOS AIRES / GOMEZ / 1983</x:t>
  </x:si>
  <x:si>
    <x:t>BUENOS AIRES / GOMEZ DE LA VEGA / 1983</x:t>
  </x:si>
  <x:si>
    <x:t>BUENOS AIRES / GOMEZ  DE LA VEGA / 1983</x:t>
  </x:si>
  <x:si>
    <x:t>BUENOS AIRES / GONDRA / 6241</x:t>
  </x:si>
  <x:si>
    <x:t>BUENOS AIRES / GOÑI / 7163</x:t>
  </x:si>
  <x:si>
    <x:t>BUENOS AIRES / GONNET / 1897</x:t>
  </x:si>
  <x:si>
    <x:t>BUENOS AIRES / GONNET / 1898</x:t>
  </x:si>
  <x:si>
    <x:t>BUENOS AIRES / GONZALEZ CATAN / 1758</x:t>
  </x:si>
  <x:si>
    <x:t>BUENOS AIRES / GONZALEZ CATAN / 1759</x:t>
  </x:si>
  <x:si>
    <x:t>BUENOS AIRES / GONZALEZ MORENO / 6239</x:t>
  </x:si>
  <x:si>
    <x:t>BUENOS AIRES / GONZALEZ RISOS / 6605</x:t>
  </x:si>
  <x:si>
    <x:t>BUENOS AIRES / GOQI / 7163</x:t>
  </x:si>
  <x:si>
    <x:t>BUENOS AIRES / GORCHS / 7226</x:t>
  </x:si>
  <x:si>
    <x:t>BUENOS AIRES / GORNATTI / 2717</x:t>
  </x:si>
  <x:si>
    <x:t>BUENOS AIRES / GOROSO / 7163</x:t>
  </x:si>
  <x:si>
    <x:t>BUENOS AIRES / GOROSTIAGA / 6632</x:t>
  </x:si>
  <x:si>
    <x:t>BUENOS AIRES / GOUIN / 6727</x:t>
  </x:si>
  <x:si>
    <x:t>BUENOS AIRES / GOWLAND / 6608</x:t>
  </x:si>
  <x:si>
    <x:t>BUENOS AIRES / GOYENA / 8175</x:t>
  </x:si>
  <x:si>
    <x:t>BUENOS AIRES / GOYENECHE / 7220</x:t>
  </x:si>
  <x:si>
    <x:t>BUENOS AIRES / GRACIARENA / 6335</x:t>
  </x:si>
  <x:si>
    <x:t>BUENOS AIRES / GRACIARENA / 8134</x:t>
  </x:si>
  <x:si>
    <x:t>BUENOS AIRES / GRAL DANIEL CERRI / 8105</x:t>
  </x:si>
  <x:si>
    <x:t>BUENOS AIRES / GRAND BOURG / 1615</x:t>
  </x:si>
  <x:si>
    <x:t>BUENOS AIRES / GRAND DOCK / 1925</x:t>
  </x:si>
  <x:si>
    <x:t>BUENOS AIRES / GREGORIO DE LA FERRERE / 1757</x:t>
  </x:si>
  <x:si>
    <x:t>BUENOS AIRES / GREGORIO DE LAFERRERE / 1757</x:t>
  </x:si>
  <x:si>
    <x:t>BUENOS AIRES / GREGORIO VILLAFAÑE / 6740</x:t>
  </x:si>
  <x:si>
    <x:t>BUENOS AIRES / GREGORIO VILLAFAQE / 6740</x:t>
  </x:si>
  <x:si>
    <x:t>BUENOS AIRES / GRISOLIA / 6605</x:t>
  </x:si>
  <x:si>
    <x:t>BUENOS AIRES / GRISOLIA / 6627</x:t>
  </x:si>
  <x:si>
    <x:t>BUENOS AIRES / GRUMBEIN / 8049</x:t>
  </x:si>
  <x:si>
    <x:t>BUENOS AIRES / GRUNBEIN / 8049</x:t>
  </x:si>
  <x:si>
    <x:t>BUENOS AIRES / GUAMINI / 6435</x:t>
  </x:si>
  <x:si>
    <x:t>BUENOS AIRES / GUANACO / 6450</x:t>
  </x:si>
  <x:si>
    <x:t>BUENOS AIRES / GUANACO / 6476</x:t>
  </x:si>
  <x:si>
    <x:t>BUENOS AIRES / GUARDIA DEL MONTE / 7220</x:t>
  </x:si>
  <x:si>
    <x:t>BUENOS AIRES / GUARDIA MITRE / 8505</x:t>
  </x:si>
  <x:si>
    <x:t>BUENOS AIRES / GUERNICA / 1862</x:t>
  </x:si>
  <x:si>
    <x:t>BUENOS AIRES / GUERRERO / 7116</x:t>
  </x:si>
  <x:si>
    <x:t>BUENOS AIRES / GUERRICO / 2706</x:t>
  </x:si>
  <x:si>
    <x:t>BUENOS AIRES / GUERRICO / 2717</x:t>
  </x:si>
  <x:si>
    <x:t>BUENOS AIRES / GUIDO SPANO / 2707</x:t>
  </x:si>
  <x:si>
    <x:t>BUENOS AIRES / GUILLERMO E HUDSON / 1885</x:t>
  </x:si>
  <x:si>
    <x:t>BUENOS AIRES / GUIRONDO / 6451</x:t>
  </x:si>
  <x:si>
    <x:t>BUENOS AIRES / GUNTHER / 6053</x:t>
  </x:si>
  <x:si>
    <x:t>BUENOS AIRES / H R DE LA PARVA / 7263</x:t>
  </x:si>
  <x:si>
    <x:t>BUENOS AIRES / H S ANT DE LA LLA / 2700</x:t>
  </x:si>
  <x:si>
    <x:t>BUENOS AIRES / HAEDO / 1706</x:t>
  </x:si>
  <x:si>
    <x:t>BUENOS AIRES / HALCEY / 6064</x:t>
  </x:si>
  <x:si>
    <x:t>BUENOS AIRES / HALE / 6511</x:t>
  </x:si>
  <x:si>
    <x:t>BUENOS AIRES / HAM / 6005</x:t>
  </x:si>
  <x:si>
    <x:t>BUENOS AIRES / HARAS 1 DE MAYO / 7174</x:t>
  </x:si>
  <x:si>
    <x:t>BUENOS AIRES / HARAS CHACABUCO / 7223</x:t>
  </x:si>
  <x:si>
    <x:t>BUENOS AIRES / HARAS CHAPADMALAL / 7605</x:t>
  </x:si>
  <x:si>
    <x:t>BUENOS AIRES / HARAS EL CARMEN / 6627</x:t>
  </x:si>
  <x:si>
    <x:t>BUENOS AIRES / HARAS EL CATORCE / 6050</x:t>
  </x:si>
  <x:si>
    <x:t>BUENOS AIRES / HARAS EL CENTINELA / 2701</x:t>
  </x:si>
  <x:si>
    <x:t>BUENOS AIRES / HARAS EL CISNE / 7020</x:t>
  </x:si>
  <x:si>
    <x:t>BUENOS AIRES / HARAS EL MORO / 7631</x:t>
  </x:si>
  <x:si>
    <x:t>BUENOS AIRES / HARAS EL OMBU / 2916</x:t>
  </x:si>
  <x:si>
    <x:t>BUENOS AIRES / HARAS EL SALASO / 7245</x:t>
  </x:si>
  <x:si>
    <x:t>BUENOS AIRES / HARAS LA ELVIRA / 6612</x:t>
  </x:si>
  <x:si>
    <x:t>BUENOS AIRES / HARAS LA LULA / 7011</x:t>
  </x:si>
  <x:si>
    <x:t>BUENOS AIRES / HARAS LOS CARDALES / 2752</x:t>
  </x:si>
  <x:si>
    <x:t>BUENOS AIRES / HARAS NACIONAL / 7631</x:t>
  </x:si>
  <x:si>
    <x:t>BUENOS AIRES / HARAS OJO DEL AGUA / 7620</x:t>
  </x:si>
  <x:si>
    <x:t>BUENOS AIRES / HARAS R DE LA PARVA / 7263</x:t>
  </x:si>
  <x:si>
    <x:t>BUENOS AIRES / HARAS SAN IGNACIO / 7136</x:t>
  </x:si>
  <x:si>
    <x:t>BUENOS AIRES / HARAS SAN JACINTO / 2705</x:t>
  </x:si>
  <x:si>
    <x:t>BUENOS AIRES / HARAS TRUJUI / 6075</x:t>
  </x:si>
  <x:si>
    <x:t>BUENOS AIRES / HEAVY / 6723</x:t>
  </x:si>
  <x:si>
    <x:t>BUENOS AIRES / HENDERSON / 6465</x:t>
  </x:si>
  <x:si>
    <x:t>BUENOS AIRES / HENRY BELL / 6621</x:t>
  </x:si>
  <x:si>
    <x:t>BUENOS AIRES / HEREFORD / 6233</x:t>
  </x:si>
  <x:si>
    <x:t>BUENOS AIRES / HERRERA VEGAS / 6557</x:t>
  </x:si>
  <x:si>
    <x:t>BUENOS AIRES / HILARIO ASCASUBI / 8142</x:t>
  </x:si>
  <x:si>
    <x:t>BUENOS AIRES / HINOJALES / 7163</x:t>
  </x:si>
  <x:si>
    <x:t>BUENOS AIRES / HINOJO / 7318</x:t>
  </x:si>
  <x:si>
    <x:t>BUENOS AIRES / HOGAR M O BASUALDO / 7172</x:t>
  </x:si>
  <x:si>
    <x:t>BUENOS AIRES / HOGAR MARIANO ORTIZ BASUALDO / 7172</x:t>
  </x:si>
  <x:si>
    <x:t>BUENOS AIRES / HORNOS / 1739</x:t>
  </x:si>
  <x:si>
    <x:t>BUENOS AIRES / HORTENSIA / 6537</x:t>
  </x:si>
  <x:si>
    <x:t>BUENOS AIRES / HOSPITAL NECOCHEA / 7630</x:t>
  </x:si>
  <x:si>
    <x:t>BUENOS AIRES / HOSPITAL SAN ANTONIO DE LA LLA / 2700</x:t>
  </x:si>
  <x:si>
    <x:t>BUENOS AIRES / HUANGUELEN / 7545</x:t>
  </x:si>
  <x:si>
    <x:t>BUENOS AIRES / HUESO CLAVADO / 7500</x:t>
  </x:si>
  <x:si>
    <x:t>BUENOS AIRES / HUETEL / 6511</x:t>
  </x:si>
  <x:si>
    <x:t>BUENOS AIRES / HUNTER / 2707</x:t>
  </x:si>
  <x:si>
    <x:t>BUENOS AIRES / HURLINGHAM / 1686</x:t>
  </x:si>
  <x:si>
    <x:t>BUENOS AIRES / HUSARES / 6455</x:t>
  </x:si>
  <x:si>
    <x:t>BUENOS AIRES / IBAÑEZ / 7223</x:t>
  </x:si>
  <x:si>
    <x:t>BUENOS AIRES / IBAQEZ / 7223</x:t>
  </x:si>
  <x:si>
    <x:t>BUENOS AIRES / IGARZABAL / 8512</x:t>
  </x:si>
  <x:si>
    <x:t>BUENOS AIRES / IGNACIO CORREAS / 1909</x:t>
  </x:si>
  <x:si>
    <x:t>BUENOS AIRES / INDACOCHEA / 6623</x:t>
  </x:si>
  <x:si>
    <x:t>BUENOS AIRES / INDIA MUERTA / 7114</x:t>
  </x:si>
  <x:si>
    <x:t>BUENOS AIRES / INDIO RICO / 7501</x:t>
  </x:si>
  <x:si>
    <x:t>BUENOS AIRES / INES INDART / 2747</x:t>
  </x:si>
  <x:si>
    <x:t>BUENOS AIRES / ING DE MADRID / 6651</x:t>
  </x:si>
  <x:si>
    <x:t>BUENOS AIRES / INGENIERO ADOLFO SOURDEAUX / 1612</x:t>
  </x:si>
  <x:si>
    <x:t>BUENOS AIRES / INGENIERO ALLAN / 1891</x:t>
  </x:si>
  <x:si>
    <x:t>BUENOS AIRES / INGENIERO BALBIN / 6051</x:t>
  </x:si>
  <x:si>
    <x:t>BUENOS AIRES / INGENIERO BEAUGEY / 6457</x:t>
  </x:si>
  <x:si>
    <x:t>BUENOS AIRES / INGENIERO BUDGE / 1773</x:t>
  </x:si>
  <x:si>
    <x:t>BUENOS AIRES / INGENIERO BUDGE / 1827</x:t>
  </x:si>
  <x:si>
    <x:t>BUENOS AIRES / INGENIERO DE MADRID / 6651</x:t>
  </x:si>
  <x:si>
    <x:t>BUENOS AIRES / INGENIERO MASCHWITZ / 1623</x:t>
  </x:si>
  <x:si>
    <x:t>BUENOS AIRES / INGENIERO MONETA / 2935</x:t>
  </x:si>
  <x:si>
    <x:t>BUENOS AIRES / INGENIERO SILVEYRA / 6743</x:t>
  </x:si>
  <x:si>
    <x:t>BUENOS AIRES / INGENIERO THOMPSON / 6337</x:t>
  </x:si>
  <x:si>
    <x:t>BUENOS AIRES / INGENIERO WHITE / 8103</x:t>
  </x:si>
  <x:si>
    <x:t>BUENOS AIRES / INGENIERO WILLIAMS / 6603</x:t>
  </x:si>
  <x:si>
    <x:t>BUENOS AIRES / INGENIERO WILLIAMS / 6605</x:t>
  </x:si>
  <x:si>
    <x:t>BUENOS AIRES / INOCENCIO SOSA / 6451</x:t>
  </x:si>
  <x:si>
    <x:t>BUENOS AIRES / INVERNADAS / 7163</x:t>
  </x:si>
  <x:si>
    <x:t>BUENOS AIRES / IRALA / 6013</x:t>
  </x:si>
  <x:si>
    <x:t>BUENOS AIRES / IRALA / 6047</x:t>
  </x:si>
  <x:si>
    <x:t>BUENOS AIRES / IRAOLA / 7009</x:t>
  </x:si>
  <x:si>
    <x:t>BUENOS AIRES / IRENE / 7507</x:t>
  </x:si>
  <x:si>
    <x:t>BUENOS AIRES / IRENEO PORTELA / 2943</x:t>
  </x:si>
  <x:si>
    <x:t>BUENOS AIRES / IRIARTE / 6042</x:t>
  </x:si>
  <x:si>
    <x:t>BUENOS AIRES / ISIDRO CASANOVA / 1765</x:t>
  </x:si>
  <x:si>
    <x:t>BUENOS AIRES / ISIDRO CASNOVA / 1756</x:t>
  </x:si>
  <x:si>
    <x:t>BUENOS AIRES / ISLA CATARELLI / 8111</x:t>
  </x:si>
  <x:si>
    <x:t>BUENOS AIRES / ISLA DE LOS LAURELES / 2931</x:t>
  </x:si>
  <x:si>
    <x:t>BUENOS AIRES / ISLA EL DORADO / 2805</x:t>
  </x:si>
  <x:si>
    <x:t>BUENOS AIRES / ISLA LOS LAURELES / 2931</x:t>
  </x:si>
  <x:si>
    <x:t>BUENOS AIRES / ISLA MARTIN GARCIA / 1601</x:t>
  </x:si>
  <x:si>
    <x:t>BUENOS AIRES / ISLA PAULINO / 1929</x:t>
  </x:si>
  <x:si>
    <x:t>BUENOS AIRES / ISLA SANTIAGO / 1929</x:t>
  </x:si>
  <x:si>
    <x:t>BUENOS AIRES / ISLA VERDE / 8146</x:t>
  </x:si>
  <x:si>
    <x:t>BUENOS AIRES / ISLAS / 6667</x:t>
  </x:si>
  <x:si>
    <x:t>BUENOS AIRES / ISONDU / 7163</x:t>
  </x:si>
  <x:si>
    <x:t>BUENOS AIRES / ITURREGUI / 6557</x:t>
  </x:si>
  <x:si>
    <x:t>BUENOS AIRES / ITUZAINGO / 1714</x:t>
  </x:si>
  <x:si>
    <x:t>BUENOS AIRES / J B JUSTO IN WHITE / 8000</x:t>
  </x:si>
  <x:si>
    <x:t>BUENOS AIRES / J BAUTISTA ALBERDI / 6034</x:t>
  </x:si>
  <x:si>
    <x:t>BUENOS AIRES / J M MICHEO / 7263</x:t>
  </x:si>
  <x:si>
    <x:t>BUENOS AIRES / JARRILLA / 8508</x:t>
  </x:si>
  <x:si>
    <x:t>BUENOS AIRES / JAUREGUI / 6706</x:t>
  </x:si>
  <x:si>
    <x:t>BUENOS AIRES / JAUREGUI JOSE MARIA / 6706</x:t>
  </x:si>
  <x:si>
    <x:t>BUENOS AIRES / JEPPENER / 1986</x:t>
  </x:si>
  <x:si>
    <x:t>BUENOS AIRES / JOAQUIN GORINA / 1896</x:t>
  </x:si>
  <x:si>
    <x:t>BUENOS AIRES / JOAQUIN GORINA / 1898</x:t>
  </x:si>
  <x:si>
    <x:t>BUENOS AIRES / JOSE A GUISASOLA / 8156</x:t>
  </x:si>
  <x:si>
    <x:t>BUENOS AIRES / JOSE B CASAS / 8506</x:t>
  </x:si>
  <x:si>
    <x:t>BUENOS AIRES / JOSE B CASAS / 8508</x:t>
  </x:si>
  <x:si>
    <x:t>BUENOS AIRES / JOSE B. CASAS / 8506</x:t>
  </x:si>
  <x:si>
    <x:t>BUENOS AIRES / JOSE CLEMENTE PAZ / 1660</x:t>
  </x:si>
  <x:si>
    <x:t>BUENOS AIRES / JOSE CLEMENTE PAZ / 1665</x:t>
  </x:si>
  <x:si>
    <x:t>BUENOS AIRES / JOSE CLEMENTE PAZ / 1666</x:t>
  </x:si>
  <x:si>
    <x:t>BUENOS AIRES / JOSE FERRARI / 1905</x:t>
  </x:si>
  <x:si>
    <x:t>BUENOS AIRES / JOSE FERRARI / 1911</x:t>
  </x:si>
  <x:si>
    <x:t>BUENOS AIRES / JOSE HERNANDEZ / 1903</x:t>
  </x:si>
  <x:si>
    <x:t>BUENOS AIRES / JOSE INGENIEROS / 1702</x:t>
  </x:si>
  <x:si>
    <x:t>BUENOS AIRES / JOSE INGENIEROS / 1703</x:t>
  </x:si>
  <x:si>
    <x:t>BUENOS AIRES / JOSE LEON SUAREZ / 1655</x:t>
  </x:si>
  <x:si>
    <x:t>BUENOS AIRES / JOSE M MICHEO / 7263</x:t>
  </x:si>
  <x:si>
    <x:t>BUENOS AIRES / JOSE MARIA BLANCO / 6409</x:t>
  </x:si>
  <x:si>
    <x:t>BUENOS AIRES / JOSE MARIA GUTIERREZ / 1890</x:t>
  </x:si>
  <x:si>
    <x:t>BUENOS AIRES / Jose Maria Jauregui (Pueblo Nuevo) / 6706</x:t>
  </x:si>
  <x:si>
    <x:t>BUENOS AIRES / JOSE MARMOL / 1845</x:t>
  </x:si>
  <x:si>
    <x:t>BUENOS AIRES / JOSE MARMOL / 1846</x:t>
  </x:si>
  <x:si>
    <x:t>BUENOS AIRES / JOSE SOJO / 7260</x:t>
  </x:si>
  <x:si>
    <x:t>BUENOS AIRES / JUAN A PRADERE / 8142</x:t>
  </x:si>
  <x:si>
    <x:t>BUENOS AIRES / JUAN A PRADERE / 8255</x:t>
  </x:si>
  <x:si>
    <x:t>BUENOS AIRES / JUAN ATUCHA / 7245</x:t>
  </x:si>
  <x:si>
    <x:t>BUENOS AIRES / JUAN BAUTISTA ALBERDI / 6034</x:t>
  </x:si>
  <x:si>
    <x:t>BUENOS AIRES / JUAN BLAQUIER / 7260</x:t>
  </x:si>
  <x:si>
    <x:t>BUENOS AIRES / JUAN BLAQUIER / 7267</x:t>
  </x:si>
  <x:si>
    <x:t>BUENOS AIRES / JUAN COUSTE / 8134</x:t>
  </x:si>
  <x:si>
    <x:t>BUENOS AIRES / JUAN COUSTE / 8136</x:t>
  </x:si>
  <x:si>
    <x:t>BUENOS AIRES / JUAN DE GARAY / 8134</x:t>
  </x:si>
  <x:si>
    <x:t>BUENOS AIRES / JUAN E BARRA / 7517</x:t>
  </x:si>
  <x:si>
    <x:t>BUENOS AIRES / JUAN F IBARRA / 6551</x:t>
  </x:si>
  <x:si>
    <x:t>BUENOS AIRES / JUAN G PUJOL / 2700</x:t>
  </x:si>
  <x:si>
    <x:t>BUENOS AIRES / JUAN G PUJOL / 2909</x:t>
  </x:si>
  <x:si>
    <x:t>BUENOS AIRES / JUAN JOSE ALMEYRA / 6603</x:t>
  </x:si>
  <x:si>
    <x:t>BUENOS AIRES / JUAN JOSE ALMEYRA / 6623</x:t>
  </x:si>
  <x:si>
    <x:t>BUENOS AIRES / JUAN JOSE PASO / 6474</x:t>
  </x:si>
  <x:si>
    <x:t>BUENOS AIRES / JUAN MARIA GUTIERREZ / 1890</x:t>
  </x:si>
  <x:si>
    <x:t>BUENOS AIRES / JUAN N FERNANDEZ / 7011</x:t>
  </x:si>
  <x:si>
    <x:t>BUENOS AIRES / JUAN TRONCONI / 7247</x:t>
  </x:si>
  <x:si>
    <x:t>BUENOS AIRES / JUAN V CILLEY / 6430</x:t>
  </x:si>
  <x:si>
    <x:t>BUENOS AIRES / JUAN VELA / 6663</x:t>
  </x:si>
  <x:si>
    <x:t>BUENOS AIRES / JUAN VUCETICH EX DR R LEVENE / 1894</x:t>
  </x:si>
  <x:si>
    <x:t>BUENOS AIRES / JUANA A DE LA PEÑA / 2707</x:t>
  </x:si>
  <x:si>
    <x:t>BUENOS AIRES / JUANA A DE LA PEÑA / 2717</x:t>
  </x:si>
  <x:si>
    <x:t>BUENOS AIRES / JUANCHO / 7169</x:t>
  </x:si>
  <x:si>
    <x:t>BUENOS AIRES / JULIO ARDITI / 1913</x:t>
  </x:si>
  <x:si>
    <x:t>BUENOS AIRES / JUNCAL / 2723</x:t>
  </x:si>
  <x:si>
    <x:t>BUENOS AIRES / JUNIN / 6000</x:t>
  </x:si>
  <x:si>
    <x:t>BUENOS AIRES / JUNIN / 6002</x:t>
  </x:si>
  <x:si>
    <x:t>BUENOS AIRES / KENNY / 2745</x:t>
  </x:si>
  <x:si>
    <x:t>BUENOS AIRES / KILOMETRO 102 / 2763</x:t>
  </x:si>
  <x:si>
    <x:t>BUENOS AIRES / KILOMETRO 103 / 1915</x:t>
  </x:si>
  <x:si>
    <x:t>BUENOS AIRES / KILOMETRO 108 / 6723</x:t>
  </x:si>
  <x:si>
    <x:t>BUENOS AIRES / KILOMETRO 11 / 8101</x:t>
  </x:si>
  <x:si>
    <x:t>BUENOS AIRES / KILOMETRO 112 / 7240</x:t>
  </x:si>
  <x:si>
    <x:t>BUENOS AIRES / KILOMETRO 116 / 6605</x:t>
  </x:si>
  <x:si>
    <x:t>BUENOS AIRES / KILOMETRO 117 / 6603</x:t>
  </x:si>
  <x:si>
    <x:t>BUENOS AIRES / KILOMETRO 125 / 6600</x:t>
  </x:si>
  <x:si>
    <x:t>BUENOS AIRES / KILOMETRO 125 / 6720</x:t>
  </x:si>
  <x:si>
    <x:t>BUENOS AIRES / KILOMETRO 128 / 7221</x:t>
  </x:si>
  <x:si>
    <x:t>BUENOS AIRES / KILOMETRO 146 / 7226</x:t>
  </x:si>
  <x:si>
    <x:t>BUENOS AIRES / KILOMETRO 172 / 2935</x:t>
  </x:si>
  <x:si>
    <x:t>BUENOS AIRES / KILOMETRO 184 / 2946</x:t>
  </x:si>
  <x:si>
    <x:t>BUENOS AIRES / KILOMETRO 187 / 2741</x:t>
  </x:si>
  <x:si>
    <x:t>BUENOS AIRES / KILOMETRO 212 / 7100</x:t>
  </x:si>
  <x:si>
    <x:t>BUENOS AIRES / KILOMETRO 282 / 6017</x:t>
  </x:si>
  <x:si>
    <x:t>BUENOS AIRES / KILOMETRO 321 / 6070</x:t>
  </x:si>
  <x:si>
    <x:t>BUENOS AIRES / KILOMETRO 322 / 6533</x:t>
  </x:si>
  <x:si>
    <x:t>BUENOS AIRES / KILOMETRO 333 / 7400</x:t>
  </x:si>
  <x:si>
    <x:t>BUENOS AIRES / KILOMETRO 352 / 6075</x:t>
  </x:si>
  <x:si>
    <x:t>BUENOS AIRES / KILOMETRO 356 / 6075</x:t>
  </x:si>
  <x:si>
    <x:t>BUENOS AIRES / KILOMETRO 36 / 2705</x:t>
  </x:si>
  <x:si>
    <x:t>BUENOS AIRES / KILOMETRO 386 / 6457</x:t>
  </x:si>
  <x:si>
    <x:t>BUENOS AIRES / KILOMETRO 393 / 6467</x:t>
  </x:si>
  <x:si>
    <x:t>BUENOS AIRES / KILOMETRO 396 / 6106</x:t>
  </x:si>
  <x:si>
    <x:t>BUENOS AIRES / KILOMETRO 404 / 7005</x:t>
  </x:si>
  <x:si>
    <x:t>BUENOS AIRES / KILOMETRO 404 / 7020</x:t>
  </x:si>
  <x:si>
    <x:t>BUENOS AIRES / KILOMETRO 433 / 7313</x:t>
  </x:si>
  <x:si>
    <x:t>BUENOS AIRES / KILOMETRO 44 / 1980</x:t>
  </x:si>
  <x:si>
    <x:t>BUENOS AIRES / KILOMETRO 440 / 7635</x:t>
  </x:si>
  <x:si>
    <x:t>BUENOS AIRES / KILOMETRO 45 / 1635</x:t>
  </x:si>
  <x:si>
    <x:t>BUENOS AIRES / KILOMETRO 45 / 1727</x:t>
  </x:si>
  <x:si>
    <x:t>BUENOS AIRES / KILOMETRO 5 / 8000</x:t>
  </x:si>
  <x:si>
    <x:t>BUENOS AIRES / KILOMETRO 53 / 1727</x:t>
  </x:si>
  <x:si>
    <x:t>BUENOS AIRES / KILOMETRO 563 / 8151</x:t>
  </x:si>
  <x:si>
    <x:t>BUENOS AIRES / KILOMETRO 58 / 1981</x:t>
  </x:si>
  <x:si>
    <x:t>BUENOS AIRES / KILOMETRO 59 / 1814</x:t>
  </x:si>
  <x:si>
    <x:t>BUENOS AIRES / KILOMETRO 61 / 1629</x:t>
  </x:si>
  <x:si>
    <x:t>BUENOS AIRES / KILOMETRO 652 / 8109</x:t>
  </x:si>
  <x:si>
    <x:t>BUENOS AIRES / KILOMETRO 666 / 8105</x:t>
  </x:si>
  <x:si>
    <x:t>BUENOS AIRES / KILOMETRO 697 / 8144</x:t>
  </x:si>
  <x:si>
    <x:t>BUENOS AIRES / KILOMETRO 70 / 1981</x:t>
  </x:si>
  <x:si>
    <x:t>BUENOS AIRES / KILOMETRO 77 / 1737</x:t>
  </x:si>
  <x:si>
    <x:t>BUENOS AIRES / KILOMETRO 79 / 1741</x:t>
  </x:si>
  <x:si>
    <x:t>BUENOS AIRES / KILOMETRO 82 / 1980</x:t>
  </x:si>
  <x:si>
    <x:t>BUENOS AIRES / KILOMETRO 83 / 6605</x:t>
  </x:si>
  <x:si>
    <x:t>BUENOS AIRES / KILOMETRO 88 / 1815</x:t>
  </x:si>
  <x:si>
    <x:t>BUENOS AIRES / KILOMETRO 88 / 2804</x:t>
  </x:si>
  <x:si>
    <x:t>BUENOS AIRES / KILOMETRO 88 / 7220</x:t>
  </x:si>
  <x:si>
    <x:t>BUENOS AIRES / KILOMETRO 88 / 7221</x:t>
  </x:si>
  <x:si>
    <x:t>BUENOS AIRES / KILOMETRO 9 SUD / 8101</x:t>
  </x:si>
  <x:si>
    <x:t>BUENOS AIRES / KILOMETRO 90 / 6605</x:t>
  </x:si>
  <x:si>
    <x:t>BUENOS AIRES / KILOMETRO 92 / 1911</x:t>
  </x:si>
  <x:si>
    <x:t>BUENOS AIRES / KILOMETRO 95 / 6031</x:t>
  </x:si>
  <x:si>
    <x:t>BUENOS AIRES / KM 77 / 1737</x:t>
  </x:si>
  <x:si>
    <x:t>BUENOS AIRES / KM. 40 / 1889</x:t>
  </x:si>
  <x:si>
    <x:t>BUENOS AIRES / KM. 45 / 1635</x:t>
  </x:si>
  <x:si>
    <x:t>BUENOS AIRES / KRABBE / 7530</x:t>
  </x:si>
  <x:si>
    <x:t>BUENOS AIRES / LA  AURORA / 7009</x:t>
  </x:si>
  <x:si>
    <x:t>BUENOS AIRES / LA ADELA / 6533</x:t>
  </x:si>
  <x:si>
    <x:t>BUENOS AIRES / LA ADELA / 8134</x:t>
  </x:si>
  <x:si>
    <x:t>BUENOS AIRES / LA ADELAIDA / 6103</x:t>
  </x:si>
  <x:si>
    <x:t>BUENOS AIRES / LA ADELAIDA / 7243</x:t>
  </x:si>
  <x:si>
    <x:t>BUENOS AIRES / LA ALAMEDA / 7130</x:t>
  </x:si>
  <x:si>
    <x:t>BUENOS AIRES / LA ALCIRA / 7116</x:t>
  </x:si>
  <x:si>
    <x:t>BUENOS AIRES / LA AMALIA / 7130</x:t>
  </x:si>
  <x:si>
    <x:t>BUENOS AIRES / LA AMISTAD / 7130</x:t>
  </x:si>
  <x:si>
    <x:t>BUENOS AIRES / LA AMORILLA / 7119</x:t>
  </x:si>
  <x:si>
    <x:t>BUENOS AIRES / LA ANGELITA / 6003</x:t>
  </x:si>
  <x:si>
    <x:t>BUENOS AIRES / LA ARGENTINA / 1865</x:t>
  </x:si>
  <x:si>
    <x:t>BUENOS AIRES / LA ARMONIA / 6555</x:t>
  </x:si>
  <x:si>
    <x:t>BUENOS AIRES / LA ASTURIANA / 6106</x:t>
  </x:si>
  <x:si>
    <x:t>BUENOS AIRES / LA AURORA / 6500</x:t>
  </x:si>
  <x:si>
    <x:t>BUENOS AIRES / LA AURORA / 6513</x:t>
  </x:si>
  <x:si>
    <x:t>BUENOS AIRES / LA AURORA / 7009</x:t>
  </x:si>
  <x:si>
    <x:t>BUENOS AIRES / LA AURORA / 8151</x:t>
  </x:si>
  <x:si>
    <x:t>BUENOS AIRES / LA AZOTEA / 7007</x:t>
  </x:si>
  <x:si>
    <x:t>BUENOS AIRES / LA AZOTEA GRANDE / 7130</x:t>
  </x:si>
  <x:si>
    <x:t>BUENOS AIRES / LA AZUCENA / 7005</x:t>
  </x:si>
  <x:si>
    <x:t>BUENOS AIRES / LA BALANDRA / 1923</x:t>
  </x:si>
  <x:si>
    <x:t>BUENOS AIRES / LA BALLENA / 7521</x:t>
  </x:si>
  <x:si>
    <x:t>BUENOS AIRES / LA BALLENERA / 7603</x:t>
  </x:si>
  <x:si>
    <x:t>BUENOS AIRES / LA BALLENERA / 7605</x:t>
  </x:si>
  <x:si>
    <x:t>BUENOS AIRES / LA BARRANCOSA / 7260</x:t>
  </x:si>
  <x:si>
    <x:t>BUENOS AIRES / LA BEBA / 6003</x:t>
  </x:si>
  <x:si>
    <x:t>BUENOS AIRES / LA BLANCA / 8136</x:t>
  </x:si>
  <x:si>
    <x:t>BUENOS AIRES / LA BLANQUEADA / 7243</x:t>
  </x:si>
  <x:si>
    <x:t>BUENOS AIRES / LA BOLSA / 2933</x:t>
  </x:si>
  <x:si>
    <x:t>BUENOS AIRES / LA BRAVA / 7620</x:t>
  </x:si>
  <x:si>
    <x:t>BUENOS AIRES / LA BUANA MOZA / 2930</x:t>
  </x:si>
  <x:si>
    <x:t>BUENOS AIRES / LA CALERA - BS AS / 7020</x:t>
  </x:si>
  <x:si>
    <x:t>BUENOS AIRES / LA CALERA / 7020</x:t>
  </x:si>
  <x:si>
    <x:t>BUENOS AIRES / LA CALETA / 7609</x:t>
  </x:si>
  <x:si>
    <x:t>BUENOS AIRES / LA CALIFORNIA ARG / 6616</x:t>
  </x:si>
  <x:si>
    <x:t>BUENOS AIRES / LA CALIFORNIA ARGENTINA / 6616</x:t>
  </x:si>
  <x:si>
    <x:t>BUENOS AIRES / LA CALMA / 6106</x:t>
  </x:si>
  <x:si>
    <x:t>BUENOS AIRES / LA CAMPANA / 7260</x:t>
  </x:si>
  <x:si>
    <x:t>BUENOS AIRES / LA CARLOTA / 6628</x:t>
  </x:si>
  <x:si>
    <x:t>BUENOS AIRES / LA CARMEN / 6354</x:t>
  </x:si>
  <x:si>
    <x:t>BUENOS AIRES / LA CARRETA / 6471</x:t>
  </x:si>
  <x:si>
    <x:t>BUENOS AIRES / LA CATALINA / 6354</x:t>
  </x:si>
  <x:si>
    <x:t>BUENOS AIRES / LA CAUTIVA / 6403</x:t>
  </x:si>
  <x:si>
    <x:t>BUENOS AIRES / LA CELIA / 8144</x:t>
  </x:si>
  <x:si>
    <x:t>BUENOS AIRES / LA CELINA / 8136</x:t>
  </x:si>
  <x:si>
    <x:t>BUENOS AIRES / LA CENTRAL / 6725</x:t>
  </x:si>
  <x:si>
    <x:t>BUENOS AIRES / LA CESIRA / 6101</x:t>
  </x:si>
  <x:si>
    <x:t>BUENOS AIRES / LA CHOZA / 1737</x:t>
  </x:si>
  <x:si>
    <x:t>BUENOS AIRES / LA CHUMBEADA / 7223</x:t>
  </x:si>
  <x:si>
    <x:t>BUENOS AIRES / LA CHUMBEADA / 7316</x:t>
  </x:si>
  <x:si>
    <x:t>BUENOS AIRES / LA COLINA / 7408</x:t>
  </x:si>
  <x:si>
    <x:t>BUENOS AIRES / LA COLMENA / 7603</x:t>
  </x:si>
  <x:si>
    <x:t>BUENOS AIRES / LA COLORADA / 7119</x:t>
  </x:si>
  <x:si>
    <x:t>BUENOS AIRES / LA COLORADA / 7300</x:t>
  </x:si>
  <x:si>
    <x:t>BUENOS AIRES / LA COLORADA CHICA / 8126</x:t>
  </x:si>
  <x:si>
    <x:t>BUENOS AIRES / LA CONSTANCIA / 6103</x:t>
  </x:si>
  <x:si>
    <x:t>BUENOS AIRES / LA CONSTANCIA / 7153</x:t>
  </x:si>
  <x:si>
    <x:t>BUENOS AIRES / LA COPETA / 7545</x:t>
  </x:si>
  <x:si>
    <x:t>BUENOS AIRES / LA CORA / 2700</x:t>
  </x:si>
  <x:si>
    <x:t>BUENOS AIRES / LA CORINA / 7114</x:t>
  </x:si>
  <x:si>
    <x:t>BUENOS AIRES / LA CORINCO / 7114</x:t>
  </x:si>
  <x:si>
    <x:t>BUENOS AIRES / LA COSTA / 1814</x:t>
  </x:si>
  <x:si>
    <x:t>BUENOS AIRES / LA COSTA / 7114</x:t>
  </x:si>
  <x:si>
    <x:t>BUENOS AIRES / LA COTORRA / 6461</x:t>
  </x:si>
  <x:si>
    <x:t>BUENOS AIRES / LA CUMBRE / 6354</x:t>
  </x:si>
  <x:si>
    <x:t>BUENOS AIRES / LA DELFINA / 6017</x:t>
  </x:si>
  <x:si>
    <x:t>BUENOS AIRES / LA DELIA / 2740</x:t>
  </x:si>
  <x:si>
    <x:t>BUENOS AIRES / LA DESPIERTA / 7116</x:t>
  </x:si>
  <x:si>
    <x:t>BUENOS AIRES / LA DORITA / 6538</x:t>
  </x:si>
  <x:si>
    <x:t>BUENOS AIRES / LA DORMILONA / 6628</x:t>
  </x:si>
  <x:si>
    <x:t>BUENOS AIRES / LA DULCE / 7637</x:t>
  </x:si>
  <x:si>
    <x:t>BUENOS AIRES / LA ELMA / 7603</x:t>
  </x:si>
  <x:si>
    <x:t>BUENOS AIRES / LA EMILIA / 2901</x:t>
  </x:si>
  <x:si>
    <x:t>BUENOS AIRES / LA ESP G MADARIAGA / 7163</x:t>
  </x:si>
  <x:si>
    <x:t>BUENOS AIRES / LA ESPERANZA / 2915</x:t>
  </x:si>
  <x:si>
    <x:t>BUENOS AIRES / LA ESPERANZA / 7007</x:t>
  </x:si>
  <x:si>
    <x:t>BUENOS AIRES / LA ESPERANZA / 7223</x:t>
  </x:si>
  <x:si>
    <x:t>BUENOS AIRES / LA ESPERANZA GRAL MADARIAGA / 7163</x:t>
  </x:si>
  <x:si>
    <x:t>BUENOS AIRES / LA ESPERANZA ROSAS LAS FLORES / 7205</x:t>
  </x:si>
  <x:si>
    <x:t>BUENOS AIRES / LA ESPZA P LAS F / 7203</x:t>
  </x:si>
  <x:si>
    <x:t>BUENOS AIRES / LA ESTRELLA / 7100</x:t>
  </x:si>
  <x:si>
    <x:t>BUENOS AIRES / LA ESTRELLA / 7403</x:t>
  </x:si>
  <x:si>
    <x:t>BUENOS AIRES / LA EVA / 8136</x:t>
  </x:si>
  <x:si>
    <x:t>BUENOS AIRES / LA FELICIANA / 7503</x:t>
  </x:si>
  <x:si>
    <x:t>BUENOS AIRES / LA FELICIANA / 7521</x:t>
  </x:si>
  <x:si>
    <x:t>BUENOS AIRES / LA FLORIDA / 6720</x:t>
  </x:si>
  <x:si>
    <x:t>BUENOS AIRES / LA FLORIDA / 7110</x:t>
  </x:si>
  <x:si>
    <x:t>BUENOS AIRES / LA FLORIDA / 7116</x:t>
  </x:si>
  <x:si>
    <x:t>BUENOS AIRES / LA FLORIDA / 7605</x:t>
  </x:si>
  <x:si>
    <x:t>BUENOS AIRES / LA FLORIDA / 8185</x:t>
  </x:si>
  <x:si>
    <x:t>BUENOS AIRES / LA FRATERNIDAD / 1747</x:t>
  </x:si>
  <x:si>
    <x:t>BUENOS AIRES / LA FRATERNIDAD / 1748</x:t>
  </x:si>
  <x:si>
    <x:t>BUENOS AIRES / LA GARITA / 1814</x:t>
  </x:si>
  <x:si>
    <x:t>BUENOS AIRES / LA GAVIOTA / 6354</x:t>
  </x:si>
  <x:si>
    <x:t>BUENOS AIRES / LA GAVIOTA / 7521</x:t>
  </x:si>
  <x:si>
    <x:t>BUENOS AIRES / LA GLEVA / 8134</x:t>
  </x:si>
  <x:si>
    <x:t>BUENOS AIRES / LA GLORIA / 6348</x:t>
  </x:si>
  <x:si>
    <x:t>BUENOS AIRES / LA GLORIA / 6665</x:t>
  </x:si>
  <x:si>
    <x:t>BUENOS AIRES / LA GRACIELITA / 1623</x:t>
  </x:si>
  <x:si>
    <x:t>BUENOS AIRES / LA GREGORIA / 6437</x:t>
  </x:si>
  <x:si>
    <x:t>BUENOS AIRES / LA HERMINIA / 6437</x:t>
  </x:si>
  <x:si>
    <x:t>BUENOS AIRES / LA HIGUERA / 6475</x:t>
  </x:si>
  <x:si>
    <x:t>BUENOS AIRES / LA HORQUETA / 2805</x:t>
  </x:si>
  <x:si>
    <x:t>BUENOS AIRES / LA HORQUETA / 7130</x:t>
  </x:si>
  <x:si>
    <x:t>BUENOS AIRES / LA HORQUETA / 7133</x:t>
  </x:si>
  <x:si>
    <x:t>BUENOS AIRES / LA HORQUETA / 7500</x:t>
  </x:si>
  <x:si>
    <x:t>BUENOS AIRES / LA HUAYQUERIA / 6005</x:t>
  </x:si>
  <x:si>
    <x:t>BUENOS AIRES / LA INVENCIBLE / 2745</x:t>
  </x:si>
  <x:si>
    <x:t>BUENOS AIRES / LA ISABEL / 7112</x:t>
  </x:si>
  <x:si>
    <x:t>BUENOS AIRES / LA ISABEL / 7212</x:t>
  </x:si>
  <x:si>
    <x:t>BUENOS AIRES / LA LARGA / 6555</x:t>
  </x:si>
  <x:si>
    <x:t>BUENOS AIRES / LA LARGA NUEVA / 7116</x:t>
  </x:si>
  <x:si>
    <x:t>BUENOS AIRES / LA LATA / 2812</x:t>
  </x:si>
  <x:si>
    <x:t>BUENOS AIRES / LA LEONOR / 1814</x:t>
  </x:si>
  <x:si>
    <x:t>BUENOS AIRES / LA LIMPIA / 6645</x:t>
  </x:si>
  <x:si>
    <x:t>BUENOS AIRES / LA LIMPIA / 7130</x:t>
  </x:si>
  <x:si>
    <x:t>BUENOS AIRES / LA LOMA / 6700</x:t>
  </x:si>
  <x:si>
    <x:t>BUENOS AIRES / LA LUCIA / 7603</x:t>
  </x:si>
  <x:si>
    <x:t>BUENOS AIRES / LA LUCILA / 1636</x:t>
  </x:si>
  <x:si>
    <x:t>BUENOS AIRES / LA LUCILA / 1637</x:t>
  </x:si>
  <x:si>
    <x:t>BUENOS AIRES / LA LUCILA DEL MAR / 7113</x:t>
  </x:si>
  <x:si>
    <x:t>BUENOS AIRES / LA LUISA / 2752</x:t>
  </x:si>
  <x:si>
    <x:t>BUENOS AIRES / LA LUISA / 2753</x:t>
  </x:si>
  <x:si>
    <x:t>BUENOS AIRES / LA LUISA / 6354</x:t>
  </x:si>
  <x:si>
    <x:t>BUENOS AIRES / LA LUNA / 8150</x:t>
  </x:si>
  <x:si>
    <x:t>BUENOS AIRES / LA LUZ / 7225</x:t>
  </x:si>
  <x:si>
    <x:t>BUENOS AIRES / LA MADRECITA / 7603</x:t>
  </x:si>
  <x:si>
    <x:t>BUENOS AIRES / LA MANTEQUERIA / 7300</x:t>
  </x:si>
  <x:si>
    <x:t>BUENOS AIRES / LA MANUELA / 6439</x:t>
  </x:si>
  <x:si>
    <x:t>BUENOS AIRES / LA MARGARITA / 2715</x:t>
  </x:si>
  <x:si>
    <x:t>BUENOS AIRES / LA MARGARITA / 6471</x:t>
  </x:si>
  <x:si>
    <x:t>BUENOS AIRES / LA MARGARITA / 7260</x:t>
  </x:si>
  <x:si>
    <x:t>BUENOS AIRES / LA MARIA / 6640</x:t>
  </x:si>
  <x:si>
    <x:t>BUENOS AIRES / LA MARIANITA / 6354</x:t>
  </x:si>
  <x:si>
    <x:t>BUENOS AIRES / LA MARTINA / 8109</x:t>
  </x:si>
  <x:si>
    <x:t>BUENOS AIRES / LA MASCOTA / 7119</x:t>
  </x:si>
  <x:si>
    <x:t>BUENOS AIRES / LA MASCOTA / 7225</x:t>
  </x:si>
  <x:si>
    <x:t>BUENOS AIRES / LA MASCOTA / 8132</x:t>
  </x:si>
  <x:si>
    <x:t>BUENOS AIRES / LA MASCOTA / 8134</x:t>
  </x:si>
  <x:si>
    <x:t>BUENOS AIRES / LA MATILDE / 2931</x:t>
  </x:si>
  <x:si>
    <x:t>BUENOS AIRES / LA MATILDE / 6341</x:t>
  </x:si>
  <x:si>
    <x:t>BUENOS AIRES / LA NACION / 2707</x:t>
  </x:si>
  <x:si>
    <x:t>BUENOS AIRES / LA NARCISA / 7403</x:t>
  </x:si>
  <x:si>
    <x:t>BUENOS AIRES / LA NAVARRA / 7400</x:t>
  </x:si>
  <x:si>
    <x:t>BUENOS AIRES / LA NEGRA / 7005</x:t>
  </x:si>
  <x:si>
    <x:t>BUENOS AIRES / LA NELIDA / 2740</x:t>
  </x:si>
  <x:si>
    <x:t>BUENOS AIRES / LA NEVADA / 7545</x:t>
  </x:si>
  <x:si>
    <x:t>BUENOS AIRES / LA NIÑA / 6513</x:t>
  </x:si>
  <x:si>
    <x:t>BUENOS AIRES / LA NIQA / 6513</x:t>
  </x:si>
  <x:si>
    <x:t>BUENOS AIRES / LA NORIA / 1814</x:t>
  </x:si>
  <x:si>
    <x:t>BUENOS AIRES / LA NUMANCIA / 7000</x:t>
  </x:si>
  <x:si>
    <x:t>BUENOS AIRES / LA NUTRIA / 7313</x:t>
  </x:si>
  <x:si>
    <x:t>BUENOS AIRES / LA ORIENTAL / 6022</x:t>
  </x:si>
  <x:si>
    <x:t>BUENOS AIRES / LA PALA / 6341</x:t>
  </x:si>
  <x:si>
    <x:t>BUENOS AIRES / LA PALMA / 7007</x:t>
  </x:si>
  <x:si>
    <x:t>BUENOS AIRES / LA PALMIRA / 7403</x:t>
  </x:si>
  <x:si>
    <x:t>BUENOS AIRES / LA PAMPA / 7263</x:t>
  </x:si>
  <x:si>
    <x:t>BUENOS AIRES / LA PARA / 7620</x:t>
  </x:si>
  <x:si>
    <x:t>BUENOS AIRES / LA PASTORA / 7001</x:t>
  </x:si>
  <x:si>
    <x:t>BUENOS AIRES / LA PASTORA / 7500</x:t>
  </x:si>
  <x:si>
    <x:t>BUENOS AIRES / LA PAZ / 7245</x:t>
  </x:si>
  <x:si>
    <x:t>BUENOS AIRES / LA PAZ CHICA / 7247</x:t>
  </x:si>
  <x:si>
    <x:t>BUENOS AIRES / LA PEREGRINA / 7601</x:t>
  </x:si>
  <x:si>
    <x:t>BUENOS AIRES / LA PERLA / 6550</x:t>
  </x:si>
  <x:si>
    <x:t>BUENOS AIRES / LA PESQUERIA / 2800</x:t>
  </x:si>
  <x:si>
    <x:t>BUENOS AIRES / LA PIEDRA / 7116</x:t>
  </x:si>
  <x:si>
    <x:t>BUENOS AIRES / LA PINTA / 6007</x:t>
  </x:si>
  <x:si>
    <x:t>BUENOS AIRES / LA PLATA / 1900</x:t>
  </x:si>
  <x:si>
    <x:t>BUENOS AIRES / LA PLATA / 1902</x:t>
  </x:si>
  <x:si>
    <x:t>BUENOS AIRES / LA PLATA / 1904</x:t>
  </x:si>
  <x:si>
    <x:t>BUENOS AIRES / LA PLATA / 1906</x:t>
  </x:si>
  <x:si>
    <x:t>BUENOS AIRES / LA PLATA / 1907</x:t>
  </x:si>
  <x:si>
    <x:t>BUENOS AIRES / LA PLATA / 1908</x:t>
  </x:si>
  <x:si>
    <x:t>BUENOS AIRES / LA PLATA / 1910</x:t>
  </x:si>
  <x:si>
    <x:t>BUENOS AIRES / LA PLATA / 1912</x:t>
  </x:si>
  <x:si>
    <x:t>BUENOS AIRES / LA PLATA / 1914</x:t>
  </x:si>
  <x:si>
    <x:t>BUENOS AIRES / LA PLATA / 1916</x:t>
  </x:si>
  <x:si>
    <x:t>BUENOS AIRES / LA PLAYA / 7631</x:t>
  </x:si>
  <x:si>
    <x:t>BUENOS AIRES / LA POCHOLA / 8124</x:t>
  </x:si>
  <x:si>
    <x:t>BUENOS AIRES / LA PORTEÑA / 6407</x:t>
  </x:si>
  <x:si>
    <x:t>BUENOS AIRES / LA PORTEÑA / 7207</x:t>
  </x:si>
  <x:si>
    <x:t>BUENOS AIRES / LA PORTEÑA / 7241</x:t>
  </x:si>
  <x:si>
    <x:t>BUENOS AIRES / LA PORTEQA / 6407</x:t>
  </x:si>
  <x:si>
    <x:t>BUENOS AIRES / LA PORTEQA / 7207</x:t>
  </x:si>
  <x:si>
    <x:t>BUENOS AIRES / LA PORTEQA / 7241</x:t>
  </x:si>
  <x:si>
    <x:t>BUENOS AIRES / LA POSADA / 1980</x:t>
  </x:si>
  <x:si>
    <x:t>BUENOS AIRES / LA POSTA / 7112</x:t>
  </x:si>
  <x:si>
    <x:t>BUENOS AIRES / LA POSTA / 7153</x:t>
  </x:si>
  <x:si>
    <x:t>BUENOS AIRES / LA PRADERA / 6453</x:t>
  </x:si>
  <x:si>
    <x:t>BUENOS AIRES / LA PRIMAVERA / 1921</x:t>
  </x:si>
  <x:si>
    <x:t>BUENOS AIRES / LA PRIMAVERA / 7543</x:t>
  </x:si>
  <x:si>
    <x:t>BUENOS AIRES / LA PRIMITIVA / 7630</x:t>
  </x:si>
  <x:si>
    <x:t>BUENOS AIRES / LA PROTECCION / 7112</x:t>
  </x:si>
  <x:si>
    <x:t>BUENOS AIRES / LA PROTEGIDA / 6561</x:t>
  </x:si>
  <x:si>
    <x:t>BUENOS AIRES / LA PROTEGIDA / 7311</x:t>
  </x:si>
  <x:si>
    <x:t>BUENOS AIRES / LA PROVIDENCIA / 7403</x:t>
  </x:si>
  <x:si>
    <x:t>BUENOS AIRES / LA QUERENCIA / 2912</x:t>
  </x:si>
  <x:si>
    <x:t>BUENOS AIRES / LA R IVANOWSKY / 6341</x:t>
  </x:si>
  <x:si>
    <x:t>BUENOS AIRES / LA RABIA / 6667</x:t>
  </x:si>
  <x:si>
    <x:t>BUENOS AIRES / LA RAZON / 7260</x:t>
  </x:si>
  <x:si>
    <x:t>BUENOS AIRES / LA REFORMA / 7110</x:t>
  </x:si>
  <x:si>
    <x:t>BUENOS AIRES / LA REFORMA / 7130</x:t>
  </x:si>
  <x:si>
    <x:t>BUENOS AIRES / LA REFORMA / 7245</x:t>
  </x:si>
  <x:si>
    <x:t>BUENOS AIRES / LA REFORMA / 7603</x:t>
  </x:si>
  <x:si>
    <x:t>BUENOS AIRES / LA REJA / 1738</x:t>
  </x:si>
  <x:si>
    <x:t>BUENOS AIRES / LA REJA / 1744</x:t>
  </x:si>
  <x:si>
    <x:t>BUENOS AIRES / LA REJA / 1745</x:t>
  </x:si>
  <x:si>
    <x:t>BUENOS AIRES / LA RESERVA / 7536</x:t>
  </x:si>
  <x:si>
    <x:t>BUENOS AIRES / LA RESERVA IVANOWSKY / 6341</x:t>
  </x:si>
  <x:si>
    <x:t>BUENOS AIRES / LA RICA / 6623</x:t>
  </x:si>
  <x:si>
    <x:t>BUENOS AIRES / LA RINCONADA / 7245</x:t>
  </x:si>
  <x:si>
    <x:t>BUENOS AIRES / LA ROSA / 8134</x:t>
  </x:si>
  <x:si>
    <x:t>BUENOS AIRES / LA ROSADA / 2812</x:t>
  </x:si>
  <x:si>
    <x:t>BUENOS AIRES / LA ROSALIA / 8187</x:t>
  </x:si>
  <x:si>
    <x:t>BUENOS AIRES / LA RUBIA / 6667</x:t>
  </x:si>
  <x:si>
    <x:t>BUENOS AIRES / LA SALADA / 1774</x:t>
  </x:si>
  <x:si>
    <x:t>BUENOS AIRES / LA SARA / 6612</x:t>
  </x:si>
  <x:si>
    <x:t>BUENOS AIRES / LA SARA / 7621</x:t>
  </x:si>
  <x:si>
    <x:t>BUENOS AIRES / LA SARITA / 2715</x:t>
  </x:si>
  <x:si>
    <x:t>BUENOS AIRES / LA SARITA / 2751</x:t>
  </x:si>
  <x:si>
    <x:t>BUENOS AIRES / LA SAUDADE / 8174</x:t>
  </x:si>
  <x:si>
    <x:t>BUENOS AIRES / LA SIRENA / 8150</x:t>
  </x:si>
  <x:si>
    <x:t>BUENOS AIRES / LA SOBERANA / 8154</x:t>
  </x:si>
  <x:si>
    <x:t>BUENOS AIRES / LA SOBERANIA / 8154</x:t>
  </x:si>
  <x:si>
    <x:t>BUENOS AIRES / LA SOFIA / 6535</x:t>
  </x:si>
  <x:si>
    <x:t>BUENOS AIRES / LA SOMBRA / 8136</x:t>
  </x:si>
  <x:si>
    <x:t>BUENOS AIRES / LA SORTIJA / 7517</x:t>
  </x:si>
  <x:si>
    <x:t>BUENOS AIRES / LA SUERTE / 6354</x:t>
  </x:si>
  <x:si>
    <x:t>BUENOS AIRES / LA SUIZA / 6050</x:t>
  </x:si>
  <x:si>
    <x:t>BUENOS AIRES / LA TABLADA / 1751</x:t>
  </x:si>
  <x:si>
    <x:t>BUENOS AIRES / LA TABLADA / 1766</x:t>
  </x:si>
  <x:si>
    <x:t>BUENOS AIRES / LA TABLADA / 7163</x:t>
  </x:si>
  <x:si>
    <x:t>BUENOS AIRES / LA TALINA / 1921</x:t>
  </x:si>
  <x:si>
    <x:t>BUENOS AIRES / LA TIGRA / 7500</x:t>
  </x:si>
  <x:si>
    <x:t>BUENOS AIRES / LA TOBIANA / 7174</x:t>
  </x:si>
  <x:si>
    <x:t>BUENOS AIRES / LA TOMASA / 7403</x:t>
  </x:si>
  <x:si>
    <x:t>BUENOS AIRES / LA TORRECITA / 6553</x:t>
  </x:si>
  <x:si>
    <x:t>BUENOS AIRES / LA TOSCA / 8134</x:t>
  </x:si>
  <x:si>
    <x:t>BUENOS AIRES / LA TRIBU / 6015</x:t>
  </x:si>
  <x:si>
    <x:t>BUENOS AIRES / LA TRIBU / 6660</x:t>
  </x:si>
  <x:si>
    <x:t>BUENOS AIRES / LA TRINIDAD / 6003</x:t>
  </x:si>
  <x:si>
    <x:t>BUENOS AIRES / LA TRINIDAD / 6354</x:t>
  </x:si>
  <x:si>
    <x:t>BUENOS AIRES / LA UNION / 1803</x:t>
  </x:si>
  <x:si>
    <x:t>BUENOS AIRES / LA UNION / 1804</x:t>
  </x:si>
  <x:si>
    <x:t>BUENOS AIRES / LA UNION / 7160</x:t>
  </x:si>
  <x:si>
    <x:t>BUENOS AIRES / LA VALEROSA / 6601</x:t>
  </x:si>
  <x:si>
    <x:t>BUENOS AIRES / LA VANGUARDIA / 2715</x:t>
  </x:si>
  <x:si>
    <x:t>BUENOS AIRES / LA VASCONGADA / 8181</x:t>
  </x:si>
  <x:si>
    <x:t>BUENOS AIRES / LA VERDE / 6601</x:t>
  </x:si>
  <x:si>
    <x:t>BUENOS AIRES / LA VERDE / 7214</x:t>
  </x:si>
  <x:si>
    <x:t>BUENOS AIRES / LA VERDE / 7223</x:t>
  </x:si>
  <x:si>
    <x:t>BUENOS AIRES / LA VICTORIA / 6354</x:t>
  </x:si>
  <x:si>
    <x:t>BUENOS AIRES / LA VICTORIA / 7109</x:t>
  </x:si>
  <x:si>
    <x:t>BUENOS AIRES / LA VICTORIA / 7225</x:t>
  </x:si>
  <x:si>
    <x:t>BUENOS AIRES / LA VICTORIA DESVIO / 6627</x:t>
  </x:si>
  <x:si>
    <x:t>BUENOS AIRES / LA VIOLETA / 2751</x:t>
  </x:si>
  <x:si>
    <x:t>BUENOS AIRES / LA VIRGINIA / 8115</x:t>
  </x:si>
  <x:si>
    <x:t>BUENOS AIRES / LA VIRUTA / 1917</x:t>
  </x:si>
  <x:si>
    <x:t>BUENOS AIRES / LA VITICOLA / 8122</x:t>
  </x:si>
  <x:si>
    <x:t>BUENOS AIRES / LA YESCA / 6513</x:t>
  </x:si>
  <x:si>
    <x:t>BUENOS AIRES / LA ZANJA / 6400</x:t>
  </x:si>
  <x:si>
    <x:t>BUENOS AIRES / LA ZARATEÑA / 6077</x:t>
  </x:si>
  <x:si>
    <x:t>BUENOS AIRES / LA ZARATEQA / 6077</x:t>
  </x:si>
  <x:si>
    <x:t>BUENOS AIRES / LABARDEN / 7161</x:t>
  </x:si>
  <x:si>
    <x:t>BUENOS AIRES / LAG DE LOS PADRES / 7601</x:t>
  </x:si>
  <x:si>
    <x:t>BUENOS AIRES / LAGO EPECUEN / 6431</x:t>
  </x:si>
  <x:si>
    <x:t>BUENOS AIRES / LAGUNA ALSINA / 6439</x:t>
  </x:si>
  <x:si>
    <x:t>BUENOS AIRES / LAGUNA ALSINA / 6477</x:t>
  </x:si>
  <x:si>
    <x:t>BUENOS AIRES / LAGUNA BRAVA / 7620</x:t>
  </x:si>
  <x:si>
    <x:t>BUENOS AIRES / LAGUNA CHASICO / 8134</x:t>
  </x:si>
  <x:si>
    <x:t>BUENOS AIRES / LAGUNA DE GOMEZ / 6001</x:t>
  </x:si>
  <x:si>
    <x:t>BUENOS AIRES / LAGUNA DE LOBOS / 7240</x:t>
  </x:si>
  <x:si>
    <x:t>BUENOS AIRES / LAGUNA DE LOS PADRES / 7601</x:t>
  </x:si>
  <x:si>
    <x:t>BUENOS AIRES / LAGUNA DEL CURA / 6501</x:t>
  </x:si>
  <x:si>
    <x:t>BUENOS AIRES / LAGUNA DEL MONTE / 6435</x:t>
  </x:si>
  <x:si>
    <x:t>BUENOS AIRES / LAGUNA DEL SOLDADO / 7600</x:t>
  </x:si>
  <x:si>
    <x:t>BUENOS AIRES / LAGUNA LAS MULITAS / 6660</x:t>
  </x:si>
  <x:si>
    <x:t>BUENOS AIRES / LAGUNA MEDINA / 7214</x:t>
  </x:si>
  <x:si>
    <x:t>BUENOS AIRES / LAGUNA REDONDA / 6400</x:t>
  </x:si>
  <x:si>
    <x:t>BUENOS AIRES / LAGUNA SAUCE GRANDE / 8150</x:t>
  </x:si>
  <x:si>
    <x:t>BUENOS AIRES / LANGUEYU / 7151</x:t>
  </x:si>
  <x:si>
    <x:t>BUENOS AIRES / LANUS / 1824</x:t>
  </x:si>
  <x:si>
    <x:t>BUENOS AIRES / LANUS ESTE / 1820</x:t>
  </x:si>
  <x:si>
    <x:t>BUENOS AIRES / LANUS ESTE / 1824</x:t>
  </x:si>
  <x:si>
    <x:t>BUENOS AIRES / LANUS OESTE / 1824</x:t>
  </x:si>
  <x:si>
    <x:t>BUENOS AIRES / LAPLACETTE / 6013</x:t>
  </x:si>
  <x:si>
    <x:t>BUENOS AIRES / LAPRIDA / 7414</x:t>
  </x:si>
  <x:si>
    <x:t>BUENOS AIRES / LARRAMENDY / 6451</x:t>
  </x:si>
  <x:si>
    <x:t>BUENOS AIRES / LARREA / 6634</x:t>
  </x:si>
  <x:si>
    <x:t>BUENOS AIRES / LARREA / 6834</x:t>
  </x:si>
  <x:si>
    <x:t>BUENOS AIRES / LARTIGAU / 7531</x:t>
  </x:si>
  <x:si>
    <x:t>BUENOS AIRES / LAS ACHIRAS / 7110</x:t>
  </x:si>
  <x:si>
    <x:t>BUENOS AIRES / LAS ACHIRAS / 7116</x:t>
  </x:si>
  <x:si>
    <x:t>BUENOS AIRES / LAS ARMAS / 7172</x:t>
  </x:si>
  <x:si>
    <x:t>BUENOS AIRES / LAS ARMAS / 7176</x:t>
  </x:si>
  <x:si>
    <x:t>BUENOS AIRES / LAS ARMAS / 7370</x:t>
  </x:si>
  <x:si>
    <x:t>BUENOS AIRES / LAS BAHAMAS / 2916</x:t>
  </x:si>
  <x:si>
    <x:t>BUENOS AIRES / LAS BANDURRIAS / 7406</x:t>
  </x:si>
  <x:si>
    <x:t>BUENOS AIRES / LAS BRUSCAS / 7130</x:t>
  </x:si>
  <x:si>
    <x:t>BUENOS AIRES / LAS CHACRAS / 6051</x:t>
  </x:si>
  <x:si>
    <x:t>BUENOS AIRES / LAS CHACRAS / 7241</x:t>
  </x:si>
  <x:si>
    <x:t>BUENOS AIRES / LAS CHILCAS / 7116</x:t>
  </x:si>
  <x:si>
    <x:t>BUENOS AIRES / LAS CHILCAS / 7174</x:t>
  </x:si>
  <x:si>
    <x:t>BUENOS AIRES / LAS CORTADERAS / 7300</x:t>
  </x:si>
  <x:si>
    <x:t>BUENOS AIRES / LAS CORTADERAS / 8504</x:t>
  </x:si>
  <x:si>
    <x:t>BUENOS AIRES / LAS CTRO HERMANAS / 6437</x:t>
  </x:si>
  <x:si>
    <x:t>BUENOS AIRES / LAS CUATRO HERMANAS / 6437</x:t>
  </x:si>
  <x:si>
    <x:t>BUENOS AIRES / LAS CUATRO PUERTAS / 2741</x:t>
  </x:si>
  <x:si>
    <x:t>BUENOS AIRES / LAS DOS ANGELITAS / 6106</x:t>
  </x:si>
  <x:si>
    <x:t>BUENOS AIRES / LAS ESCOBAS / 8134</x:t>
  </x:si>
  <x:si>
    <x:t>BUENOS AIRES / LAS FLORES - SAN PEDRO / 2930</x:t>
  </x:si>
  <x:si>
    <x:t>BUENOS AIRES / LAS FLORES / 2930</x:t>
  </x:si>
  <x:si>
    <x:t>BUENOS AIRES / LAS FLORES / 7200</x:t>
  </x:si>
  <x:si>
    <x:t>BUENOS AIRES / LAS GAVIOTAS / 6354</x:t>
  </x:si>
  <x:si>
    <x:t>BUENOS AIRES / LAS GUASQUITAS / 6400</x:t>
  </x:si>
  <x:si>
    <x:t>BUENOS AIRES / LAS HERMANAS / 7414</x:t>
  </x:si>
  <x:si>
    <x:t>BUENOS AIRES / LAS ISLETAS / 8132</x:t>
  </x:si>
  <x:si>
    <x:t>BUENOS AIRES / LAS ISLETAS / 8148</x:t>
  </x:si>
  <x:si>
    <x:t>BUENOS AIRES / LAS JUANITAS / 6476</x:t>
  </x:si>
  <x:si>
    <x:t>BUENOS AIRES / LAS LOMAS / 7603</x:t>
  </x:si>
  <x:si>
    <x:t>BUENOS AIRES / LAS MALVINAS / 1748</x:t>
  </x:si>
  <x:si>
    <x:t>BUENOS AIRES / LAS MALVINAS / 1750</x:t>
  </x:si>
  <x:si>
    <x:t>BUENOS AIRES / LAS MARIANAS / 6607</x:t>
  </x:si>
  <x:si>
    <x:t>BUENOS AIRES / LAS MARTINETAS / 7406</x:t>
  </x:si>
  <x:si>
    <x:t>BUENOS AIRES / LAS MERCEDES / 6437</x:t>
  </x:si>
  <x:si>
    <x:t>BUENOS AIRES / LAS MOSTAZAS / 7530</x:t>
  </x:si>
  <x:si>
    <x:t>BUENOS AIRES / LAS MULAS / 7130</x:t>
  </x:si>
  <x:si>
    <x:t>BUENOS AIRES / LAS NEGRAS / 6507</x:t>
  </x:si>
  <x:si>
    <x:t>BUENOS AIRES / LAS NIEVES / 7316</x:t>
  </x:si>
  <x:si>
    <x:t>BUENOS AIRES / LAS NUTRIAS / 7623</x:t>
  </x:si>
  <x:si>
    <x:t>BUENOS AIRES / LAS OSCURAS / 8115</x:t>
  </x:si>
  <x:si>
    <x:t>BUENOS AIRES / LAS PAJAS / 7150</x:t>
  </x:si>
  <x:si>
    <x:t>BUENOS AIRES / LAS PALMAS / 2806</x:t>
  </x:si>
  <x:si>
    <x:t>BUENOS AIRES / LAS PARVAS / 6022</x:t>
  </x:si>
  <x:si>
    <x:t>BUENOS AIRES / LAS PIEDRAS / 8134</x:t>
  </x:si>
  <x:si>
    <x:t>BUENOS AIRES / LAS PIEDRITAS / 7400</x:t>
  </x:si>
  <x:si>
    <x:t>BUENOS AIRES / LAS PIEDRITAS / 7605</x:t>
  </x:si>
  <x:si>
    <x:t>BUENOS AIRES / LAS PIEDRTAS / 7605</x:t>
  </x:si>
  <x:si>
    <x:t>BUENOS AIRES / LAS ROSAS / 6533</x:t>
  </x:si>
  <x:si>
    <x:t>BUENOS AIRES / LAS SALADAS / 2707</x:t>
  </x:si>
  <x:si>
    <x:t>BUENOS AIRES / LAS SUIZAS / 7007</x:t>
  </x:si>
  <x:si>
    <x:t>BUENOS AIRES / LAS SULTANAS / 7151</x:t>
  </x:si>
  <x:si>
    <x:t>BUENOS AIRES / LAS TAHONAS / 1921</x:t>
  </x:si>
  <x:si>
    <x:t>BUENOS AIRES / LAS TONINAS / 7106</x:t>
  </x:si>
  <x:si>
    <x:t>BUENOS AIRES / LAS TORTUGAS / 7116</x:t>
  </x:si>
  <x:si>
    <x:t>BUENOS AIRES / LAS TOSCAS / 6453</x:t>
  </x:si>
  <x:si>
    <x:t>BUENOS AIRES / LAS TRES FLORES / 6437</x:t>
  </x:si>
  <x:si>
    <x:t>BUENOS AIRES / LAS VAQUERIAS / 7500</x:t>
  </x:si>
  <x:si>
    <x:t>BUENOS AIRES / LAS VIBORAS / 7100</x:t>
  </x:si>
  <x:si>
    <x:t>BUENOS AIRES / LASTRA / 7406</x:t>
  </x:si>
  <x:si>
    <x:t>BUENOS AIRES / LAZZARINO / 6103</x:t>
  </x:si>
  <x:si>
    <x:t>BUENOS AIRES / LAZZARINO / 7300</x:t>
  </x:si>
  <x:si>
    <x:t>BUENOS AIRES / LCIADO MATIENZO / 7007</x:t>
  </x:si>
  <x:si>
    <x:t>BUENOS AIRES / LEANDRO N ALEM / 6032</x:t>
  </x:si>
  <x:si>
    <x:t>BUENOS AIRES / LEGARISTI / 7130</x:t>
  </x:si>
  <x:si>
    <x:t>BUENOS AIRES / LERTORA / 6400</x:t>
  </x:si>
  <x:si>
    <x:t>BUENOS AIRES / LEUBUCO / 6338</x:t>
  </x:si>
  <x:si>
    <x:t>BUENOS AIRES / LEZAMA / 7116</x:t>
  </x:si>
  <x:si>
    <x:t>BUENOS AIRES / LEZICA Y TORREZURI / 6700</x:t>
  </x:si>
  <x:si>
    <x:t>BUENOS AIRES / LIBANO / 7407</x:t>
  </x:si>
  <x:si>
    <x:t>BUENOS AIRES / LIBERTAD / 1716</x:t>
  </x:si>
  <x:si>
    <x:t>BUENOS AIRES / LIBRES DEL SUD / 7135</x:t>
  </x:si>
  <x:si>
    <x:t>BUENOS AIRES / LICENCIADO MATIENZO / 7007</x:t>
  </x:si>
  <x:si>
    <x:t>BUENOS AIRES / LIERRA ADJEMIRO / 2718</x:t>
  </x:si>
  <x:si>
    <x:t>BUENOS AIRES / LIMA / 2806</x:t>
  </x:si>
  <x:si>
    <x:t>BUENOS AIRES / LIN CALEL / 7505</x:t>
  </x:si>
  <x:si>
    <x:t>BUENOS AIRES / LINCOLN / 6070</x:t>
  </x:si>
  <x:si>
    <x:t>BUENOS AIRES / LISANDRO OLMOS ETCHEVERRI / 1901</x:t>
  </x:si>
  <x:si>
    <x:t>BUENOS AIRES / LISANDRO OLMOS ETCHEVERRY / 1901</x:t>
  </x:si>
  <x:si>
    <x:t>BUENOS AIRES / LLAVALLOL / 1836</x:t>
  </x:si>
  <x:si>
    <x:t>BUENOS AIRES / LOBERIA / 7635</x:t>
  </x:si>
  <x:si>
    <x:t>BUENOS AIRES / LOBOS / 7240</x:t>
  </x:si>
  <x:si>
    <x:t>BUENOS AIRES / LOBOS / 7420</x:t>
  </x:si>
  <x:si>
    <x:t>BUENOS AIRES / LOBOS ARROYO / 1649</x:t>
  </x:si>
  <x:si>
    <x:t>BUENOS AIRES / LOMA DE SALOMON / 7100</x:t>
  </x:si>
  <x:si>
    <x:t>BUENOS AIRES / LOMA DEL INDIO / 7521</x:t>
  </x:si>
  <x:si>
    <x:t>BUENOS AIRES / LOMA HERMOSA / 1657</x:t>
  </x:si>
  <x:si>
    <x:t>BUENOS AIRES / LOMA NEGRA / 7203</x:t>
  </x:si>
  <x:si>
    <x:t>BUENOS AIRES / LOMA NEGRA / 7403</x:t>
  </x:si>
  <x:si>
    <x:t>BUENOS AIRES / LOMA NEGRA / 7436</x:t>
  </x:si>
  <x:si>
    <x:t>BUENOS AIRES / LOMA PARTIDA / 7203</x:t>
  </x:si>
  <x:si>
    <x:t>BUENOS AIRES / LOMA VERDE / 1625</x:t>
  </x:si>
  <x:si>
    <x:t>BUENOS AIRES / LOMA VERDE / 1628</x:t>
  </x:si>
  <x:si>
    <x:t>BUENOS AIRES / LOMA VERDE / 1981</x:t>
  </x:si>
  <x:si>
    <x:t>BUENOS AIRES / LOMAS DE ZAMORA / 1832</x:t>
  </x:si>
  <x:si>
    <x:t>BUENOS AIRES / LOMAS DEL MIRADOR / 1752</x:t>
  </x:si>
  <x:si>
    <x:t>BUENOS AIRES / LOMAS DEL RIO LUJAN / 2802</x:t>
  </x:si>
  <x:si>
    <x:t>BUENOS AIRES / LONGCHAMPS / 1854</x:t>
  </x:si>
  <x:si>
    <x:t>BUENOS AIRES / LOPEZ / 7021</x:t>
  </x:si>
  <x:si>
    <x:t>BUENOS AIRES / LOPEZ CAMELO / 1622</x:t>
  </x:si>
  <x:si>
    <x:t>BUENOS AIRES / LOPEZ LECUBE / 8117</x:t>
  </x:si>
  <x:si>
    <x:t>BUENOS AIRES / LOPEZ MOLINARI / 2718</x:t>
  </x:si>
  <x:si>
    <x:t>BUENOS AIRES / LOS ACANTILADOS / 7609</x:t>
  </x:si>
  <x:si>
    <x:t>BUENOS AIRES / LOS ALTOS / 6075</x:t>
  </x:si>
  <x:si>
    <x:t>BUENOS AIRES / LOS ANGELES / 2741</x:t>
  </x:si>
  <x:si>
    <x:t>BUENOS AIRES / LOS ANGELES / 2743</x:t>
  </x:si>
  <x:si>
    <x:t>BUENOS AIRES / LOS ARCOS / 2720</x:t>
  </x:si>
  <x:si>
    <x:t>BUENOS AIRES / LOS AROMOS / 1816</x:t>
  </x:si>
  <x:si>
    <x:t>BUENOS AIRES / LOS BOSQUES / 6018</x:t>
  </x:si>
  <x:si>
    <x:t>BUENOS AIRES / LOS CALDENES / 6230</x:t>
  </x:si>
  <x:si>
    <x:t>BUENOS AIRES / LOS CALDENES / 6242</x:t>
  </x:si>
  <x:si>
    <x:t>BUENOS AIRES / LOS CALLEJONES / 6062</x:t>
  </x:si>
  <x:si>
    <x:t>BUENOS AIRES / LOS CARDALES / 2814</x:t>
  </x:si>
  <x:si>
    <x:t>BUENOS AIRES / LOS CARDOS / 7620</x:t>
  </x:si>
  <x:si>
    <x:t>BUENOS AIRES / LOS CERRILLOS / 7226</x:t>
  </x:si>
  <x:si>
    <x:t>BUENOS AIRES / LOS CERROS / 7635</x:t>
  </x:si>
  <x:si>
    <x:t>BUENOS AIRES / LOS CHAÑARES / 6475</x:t>
  </x:si>
  <x:si>
    <x:t>BUENOS AIRES / LOS CHAQARES / 6475</x:t>
  </x:si>
  <x:si>
    <x:t>BUENOS AIRES / LOS CHUCAROS / 7263</x:t>
  </x:si>
  <x:si>
    <x:t>BUENOS AIRES / LOS COLONIALES / 6555</x:t>
  </x:si>
  <x:si>
    <x:t>BUENOS AIRES / LOS CUATRO CAMINOS / 7263</x:t>
  </x:si>
  <x:si>
    <x:t>BUENOS AIRES / LOS EUCALIPTOS / 7220</x:t>
  </x:si>
  <x:si>
    <x:t>BUENOS AIRES / LOS EUCALIPTUS CASCO URBANO / 1895</x:t>
  </x:si>
  <x:si>
    <x:t>BUENOS AIRES / LOS GATOS / 7263</x:t>
  </x:si>
  <x:si>
    <x:t>BUENOS AIRES / LOS GAUCHOS / 6343</x:t>
  </x:si>
  <x:si>
    <x:t>BUENOS AIRES / LOS HORNOS / 1900</x:t>
  </x:si>
  <x:si>
    <x:t>BUENOS AIRES / LOS HUESOS / 6015</x:t>
  </x:si>
  <x:si>
    <x:t>BUENOS AIRES / LOS INDIOS / 2709</x:t>
  </x:si>
  <x:si>
    <x:t>BUENOS AIRES / LOS INDIOS / 6451</x:t>
  </x:si>
  <x:si>
    <x:t>BUENOS AIRES / LOS LAURELES / 6230</x:t>
  </x:si>
  <x:si>
    <x:t>BUENOS AIRES / LOS LEONES / 7000</x:t>
  </x:si>
  <x:si>
    <x:t>BUENOS AIRES / LOS MERINOS / 1980</x:t>
  </x:si>
  <x:si>
    <x:t>BUENOS AIRES / LOS MOLLES / 7503</x:t>
  </x:si>
  <x:si>
    <x:t>BUENOS AIRES / LOS MORROS / 8134</x:t>
  </x:si>
  <x:si>
    <x:t>BUENOS AIRES / LOS ORTIZ / 7601</x:t>
  </x:si>
  <x:si>
    <x:t>BUENOS AIRES / LOS PATOS / 7603</x:t>
  </x:si>
  <x:si>
    <x:t>BUENOS AIRES / LOS PINOS / 7412</x:t>
  </x:si>
  <x:si>
    <x:t>BUENOS AIRES / LOS PINOS / 7623</x:t>
  </x:si>
  <x:si>
    <x:t>BUENOS AIRES / LOS POLVORINES / 1613</x:t>
  </x:si>
  <x:si>
    <x:t>BUENOS AIRES / LOS POZOS / 8512</x:t>
  </x:si>
  <x:si>
    <x:t>BUENOS AIRES / LOS SANTOS VIEJOS / 1921</x:t>
  </x:si>
  <x:si>
    <x:t>BUENOS AIRES / LOS TALAS / 1923</x:t>
  </x:si>
  <x:si>
    <x:t>BUENOS AIRES / LOS TALAS / 1942</x:t>
  </x:si>
  <x:si>
    <x:t>BUENOS AIRES / LOS TOLDOS / 6015</x:t>
  </x:si>
  <x:si>
    <x:t>BUENOS AIRES / LOTE 14 / 8134</x:t>
  </x:si>
  <x:si>
    <x:t>BUENOS AIRES / LOTE 17 / 8134</x:t>
  </x:si>
  <x:si>
    <x:t>BUENOS AIRES / LOTE 18 / 8134</x:t>
  </x:si>
  <x:si>
    <x:t>BUENOS AIRES / LOTE 19  C N LEVEN / 8134</x:t>
  </x:si>
  <x:si>
    <x:t>BUENOS AIRES / LOTE 22 / 8134</x:t>
  </x:si>
  <x:si>
    <x:t>BUENOS AIRES / LOTE 23 / 8134</x:t>
  </x:si>
  <x:si>
    <x:t>BUENOS AIRES / LOTE 24 / 8134</x:t>
  </x:si>
  <x:si>
    <x:t>BUENOS AIRES / LOTE 6 / 8134</x:t>
  </x:si>
  <x:si>
    <x:t>BUENOS AIRES / LOTE 7 / 8134</x:t>
  </x:si>
  <x:si>
    <x:t>BUENOS AIRES / LOTE 8 / 8134</x:t>
  </x:si>
  <x:si>
    <x:t>BUENOS AIRES / LOUGE / 6557</x:t>
  </x:si>
  <x:si>
    <x:t>BUENOS AIRES / LOUGE / 7545</x:t>
  </x:si>
  <x:si>
    <x:t>BUENOS AIRES / LOURDES / 1650</x:t>
  </x:si>
  <x:si>
    <x:t>BUENOS AIRES / LOZANO / 1741</x:t>
  </x:si>
  <x:si>
    <x:t>BUENOS AIRES / LUCAS MONTEVERDE / 6661</x:t>
  </x:si>
  <x:si>
    <x:t>BUENOS AIRES / LUGANO / 6550</x:t>
  </x:si>
  <x:si>
    <x:t>BUENOS AIRES / LUIS CHICO / 1917</x:t>
  </x:si>
  <x:si>
    <x:t>BUENOS AIRES / LUIS GUILLON / 1838</x:t>
  </x:si>
  <x:si>
    <x:t>BUENOS AIRES / LUJAN / 6700</x:t>
  </x:si>
  <x:si>
    <x:t>BUENOS AIRES / LUJAN / 6702</x:t>
  </x:si>
  <x:si>
    <x:t>BUENOS AIRES / LUMB / 7639</x:t>
  </x:si>
  <x:si>
    <x:t>BUENOS AIRES / LURO / 6439</x:t>
  </x:si>
  <x:si>
    <x:t>BUENOS AIRES / M B PERGAMINO / 2701</x:t>
  </x:si>
  <x:si>
    <x:t>BUENOS AIRES / M CASCALLARES / 7507</x:t>
  </x:si>
  <x:si>
    <x:t>BUENOS AIRES / M PAZ BARRIO BERNASCONI / 1791</x:t>
  </x:si>
  <x:si>
    <x:t>BUENOS AIRES / M PAZ BARRIO EL MARTILLO / 1790</x:t>
  </x:si>
  <x:si>
    <x:t>BUENOS AIRES / M PAZ BARRIO EL MORO / 1787</x:t>
  </x:si>
  <x:si>
    <x:t>BUENOS AIRES / M PAZ BARRIO LA LONJA / 1783</x:t>
  </x:si>
  <x:si>
    <x:t>BUENOS AIRES / M PAZ BARRIO LA MILAGROSA / 1784</x:t>
  </x:si>
  <x:si>
    <x:t>BUENOS AIRES / M PAZ BARRIO MARTIN FIERRO / 1782</x:t>
  </x:si>
  <x:si>
    <x:t>BUENOS AIRES / M PAZ BARRIO URIOSTE / 1788</x:t>
  </x:si>
  <x:si>
    <x:t>BUENOS AIRES / MACEDO / 7163</x:t>
  </x:si>
  <x:si>
    <x:t>BUENOS AIRES / MACEDO / 7169</x:t>
  </x:si>
  <x:si>
    <x:t>BUENOS AIRES / MAGALLANES / 7151</x:t>
  </x:si>
  <x:si>
    <x:t>BUENOS AIRES / MAGDALA / 6451</x:t>
  </x:si>
  <x:si>
    <x:t>BUENOS AIRES / MAGDALENA / 1913</x:t>
  </x:si>
  <x:si>
    <x:t>BUENOS AIRES / MAGUIRRE / 2718</x:t>
  </x:si>
  <x:si>
    <x:t>BUENOS AIRES / MAIPU / 7160</x:t>
  </x:si>
  <x:si>
    <x:t>BUENOS AIRES / MAIPU / 7162</x:t>
  </x:si>
  <x:si>
    <x:t>BUENOS AIRES / MALABIA / 6443</x:t>
  </x:si>
  <x:si>
    <x:t>BUENOS AIRES / MALAVER / 1653</x:t>
  </x:si>
  <x:si>
    <x:t>BUENOS AIRES / MALECON GARDELIA / 7635</x:t>
  </x:si>
  <x:si>
    <x:t>BUENOS AIRES / MALECON GARDELLA / 7631</x:t>
  </x:si>
  <x:si>
    <x:t>BUENOS AIRES / MALVINAS ARGENTINAS / 1616</x:t>
  </x:si>
  <x:si>
    <x:t>BUENOS AIRES / MALVINAS ARGENTINAS / 1846</x:t>
  </x:si>
  <x:si>
    <x:t>BUENOS AIRES / MALVINAS ARGENTINAS / 1851</x:t>
  </x:si>
  <x:si>
    <x:t>BUENOS AIRES / MALVINAS ARGENTINAS / 1916</x:t>
  </x:si>
  <x:si>
    <x:t>BUENOS AIRES / MAMAGUITA / 6661</x:t>
  </x:si>
  <x:si>
    <x:t>BUENOS AIRES / MANANTIALES / 2717</x:t>
  </x:si>
  <x:si>
    <x:t>BUENOS AIRES / MANANTIALES GRANDES / 2700</x:t>
  </x:si>
  <x:si>
    <x:t>BUENOS AIRES / MANUEL ALBERTI / 1664</x:t>
  </x:si>
  <x:si>
    <x:t>BUENOS AIRES / MANUEL ALBERTI / 1667</x:t>
  </x:si>
  <x:si>
    <x:t>BUENOS AIRES / MANUEL B GONNET / 1897</x:t>
  </x:si>
  <x:si>
    <x:t>BUENOS AIRES / MANUEL JOSE GARCIA / 6608</x:t>
  </x:si>
  <x:si>
    <x:t>BUENOS AIRES / MANUEL OCAMPO / 2713</x:t>
  </x:si>
  <x:si>
    <x:t>BUENOS AIRES / MANZANARES / 1629</x:t>
  </x:si>
  <x:si>
    <x:t>BUENOS AIRES / MANZANARES / 1632</x:t>
  </x:si>
  <x:si>
    <x:t>BUENOS AIRES / MANZANARES / 2025</x:t>
  </x:si>
  <x:si>
    <x:t>BUENOS AIRES / MANZO Y NIÑO / 2718</x:t>
  </x:si>
  <x:si>
    <x:t>BUENOS AIRES / MANZONE / 1633</x:t>
  </x:si>
  <x:si>
    <x:t>BUENOS AIRES / MAORI / 7633</x:t>
  </x:si>
  <x:si>
    <x:t>BUENOS AIRES / MAORI / 7635</x:t>
  </x:si>
  <x:si>
    <x:t>BUENOS AIRES / MAPIS / 6557</x:t>
  </x:si>
  <x:si>
    <x:t>BUENOS AIRES / MAQUINISTA F SAVIO / 1619</x:t>
  </x:si>
  <x:si>
    <x:t>BUENOS AIRES / MAQUINISTA F SAVIO / 1620</x:t>
  </x:si>
  <x:si>
    <x:t>BUENOS AIRES / MAR AZUL / 7163</x:t>
  </x:si>
  <x:si>
    <x:t>BUENOS AIRES / MAR AZUL / 7165</x:t>
  </x:si>
  <x:si>
    <x:t>BUENOS AIRES / MAR CHIQUITA / 7174</x:t>
  </x:si>
  <x:si>
    <x:t>BUENOS AIRES / MAR DE AJO / 7109</x:t>
  </x:si>
  <x:si>
    <x:t>BUENOS AIRES / MAR DE COBO / 7609</x:t>
  </x:si>
  <x:si>
    <x:t>BUENOS AIRES / MAR DE LAS PAMPAS / 7165</x:t>
  </x:si>
  <x:si>
    <x:t>BUENOS AIRES / MAR DEL PLATA - BARRIO BATAN / 7601</x:t>
  </x:si>
  <x:si>
    <x:t>BUENOS AIRES / MAR DEL PLATA - BARRIO CAISAMAR / 7600</x:t>
  </x:si>
  <x:si>
    <x:t>BUENOS AIRES / MAR DEL PLATA - BARRIO EMIR RAMON JUAREZ / 7600</x:t>
  </x:si>
  <x:si>
    <x:t>BUENOS AIRES / MAR DEL PLATA - BARRIO GASTRONOMICO / 7600</x:t>
  </x:si>
  <x:si>
    <x:t>BUENOS AIRES / MAR DEL PLATA - BARRIO GENERAL ROCA / 7600</x:t>
  </x:si>
  <x:si>
    <x:t>BUENOS AIRES / MAR DEL PLATA - BARRIO JOSE M ESTRADA / 7600</x:t>
  </x:si>
  <x:si>
    <x:t>BUENOS AIRES / MAR DEL PLATA - BARRIO JURAMENTO / 7600</x:t>
  </x:si>
  <x:si>
    <x:t>BUENOS AIRES / MAR DEL PLATA - BARRIO LOS ANDES / 7600</x:t>
  </x:si>
  <x:si>
    <x:t>BUENOS AIRES / MAR DEL PLATA - BARRIO PINARES / 7600</x:t>
  </x:si>
  <x:si>
    <x:t>BUENOS AIRES / MAR DEL PLATA - BARRIO PRIMERA JUNTA / 7600</x:t>
  </x:si>
  <x:si>
    <x:t>BUENOS AIRES / MAR DEL PLATA - BARRIO PUEBLO NUEVO / 7600</x:t>
  </x:si>
  <x:si>
    <x:t>BUENOS AIRES / MAR DEL PLATA - BARRIO SAN CARLOS / 7600</x:t>
  </x:si>
  <x:si>
    <x:t>BUENOS AIRES / MAR DEL PLATA - BARRIO SAN CAYETANO / 7600</x:t>
  </x:si>
  <x:si>
    <x:t>BUENOS AIRES / MAR DEL PLATA - BARRIO SAN JOSE / 7600</x:t>
  </x:si>
  <x:si>
    <x:t>BUENOS AIRES / MAR DEL PLATA - BARRIO TIERRA DE ORO / 7600</x:t>
  </x:si>
  <x:si>
    <x:t>BUENOS AIRES / MAR DEL PLATA - BARRIO TIRO FEDERAL / 7600</x:t>
  </x:si>
  <x:si>
    <x:t>BUENOS AIRES / MAR DEL PLATA / 7600</x:t>
  </x:si>
  <x:si>
    <x:t>BUENOS AIRES / MAR DEL PLATA / 7601</x:t>
  </x:si>
  <x:si>
    <x:t>BUENOS AIRES / MAR DEL PLATA / 7602</x:t>
  </x:si>
  <x:si>
    <x:t>BUENOS AIRES / MAR DEL PLATA / 7603</x:t>
  </x:si>
  <x:si>
    <x:t>BUENOS AIRES / MAR DEL PLATA / 7604</x:t>
  </x:si>
  <x:si>
    <x:t>BUENOS AIRES / MAR DEL PLATA / 7605</x:t>
  </x:si>
  <x:si>
    <x:t>BUENOS AIRES / MAR DEL PLATA / 7606</x:t>
  </x:si>
  <x:si>
    <x:t>BUENOS AIRES / MAR DEL PLATA / 7608</x:t>
  </x:si>
  <x:si>
    <x:t>BUENOS AIRES / MAR DEL PLATA / 7610</x:t>
  </x:si>
  <x:si>
    <x:t>BUENOS AIRES / MAR DEL PLATA / 7611</x:t>
  </x:si>
  <x:si>
    <x:t>BUENOS AIRES / MAR DEL PLATA / 7614</x:t>
  </x:si>
  <x:si>
    <x:t>BUENOS AIRES / MAR DEL PLATAS / 7600</x:t>
  </x:si>
  <x:si>
    <x:t>BUENOS AIRES / MAR DEL SUD / 7607</x:t>
  </x:si>
  <x:si>
    <x:t>BUENOS AIRES / MAR DEL SUD / 7774</x:t>
  </x:si>
  <x:si>
    <x:t>BUENOS AIRES / MAR DEL TUYU / 7108</x:t>
  </x:si>
  <x:si>
    <x:t>BUENOS AIRES / MARCELINO UGARTE / 2741</x:t>
  </x:si>
  <x:si>
    <x:t>BUENOS AIRES / MARCOS PAZ / 1727</x:t>
  </x:si>
  <x:si>
    <x:t>BUENOS AIRES / MARCOS PAZ B BERNASCONI / 1727</x:t>
  </x:si>
  <x:si>
    <x:t>BUENOS AIRES / MARCOS PAZ B BERNASCONI / 1791</x:t>
  </x:si>
  <x:si>
    <x:t>BUENOS AIRES / MARCOS PAZ B EL MARTILLO / 1727</x:t>
  </x:si>
  <x:si>
    <x:t>BUENOS AIRES / MARCOS PAZ B EL MARTILLO / 1790</x:t>
  </x:si>
  <x:si>
    <x:t>BUENOS AIRES / MARCOS PAZ B EL MORO / 1727</x:t>
  </x:si>
  <x:si>
    <x:t>BUENOS AIRES / MARCOS PAZ B EL MORO / 1787</x:t>
  </x:si>
  <x:si>
    <x:t>BUENOS AIRES / MARCOS PAZ B EL ZORZAL / 1727</x:t>
  </x:si>
  <x:si>
    <x:t>BUENOS AIRES / MARCOS PAZ B EL ZORZAL / 1793</x:t>
  </x:si>
  <x:si>
    <x:t>BUENOS AIRES / MARCOS PAZ B LA LONJA / 1727</x:t>
  </x:si>
  <x:si>
    <x:t>BUENOS AIRES / MARCOS PAZ B LA LONJA / 1783</x:t>
  </x:si>
  <x:si>
    <x:t>BUENOS AIRES / MARCOS PAZ B LA MILAGROSA / 1727</x:t>
  </x:si>
  <x:si>
    <x:t>BUENOS AIRES / MARCOS PAZ B LA MILAGROSA / 1784</x:t>
  </x:si>
  <x:si>
    <x:t>BUENOS AIRES / MARCOS PAZ B MARTIN FIERRO / 1727</x:t>
  </x:si>
  <x:si>
    <x:t>BUENOS AIRES / MARCOS PAZ B MARTIN FIERRO / 1782</x:t>
  </x:si>
  <x:si>
    <x:t>BUENOS AIRES / MARCOS PAZ B URIOSTE / 1727</x:t>
  </x:si>
  <x:si>
    <x:t>BUENOS AIRES / MARCOS PAZ B URIOSTE / 1788</x:t>
  </x:si>
  <x:si>
    <x:t>BUENOS AIRES / MARI LAUQUEN / 6400</x:t>
  </x:si>
  <x:si>
    <x:t>BUENOS AIRES / MARI LAUQUEN / 6442</x:t>
  </x:si>
  <x:si>
    <x:t>BUENOS AIRES / MARIA IGNACIA / 7003</x:t>
  </x:si>
  <x:si>
    <x:t>BUENOS AIRES / MARIA LUCILA / 6465</x:t>
  </x:si>
  <x:si>
    <x:t>BUENOS AIRES / MARIA LUCILA / 6467</x:t>
  </x:si>
  <x:si>
    <x:t>BUENOS AIRES / MARIA P MORENO / 6337</x:t>
  </x:si>
  <x:si>
    <x:t>BUENOS AIRES / MARIANO ACOSTA / 1723</x:t>
  </x:si>
  <x:si>
    <x:t>BUENOS AIRES / MARIANO ACOSTA / 1724</x:t>
  </x:si>
  <x:si>
    <x:t>BUENOS AIRES / MARIANO BENITEZ / 2701</x:t>
  </x:si>
  <x:si>
    <x:t>BUENOS AIRES / MARIANO BENITEZ PERGAMINO / 2701</x:t>
  </x:si>
  <x:si>
    <x:t>BUENOS AIRES / MARIANO H ALFONZO / 2718</x:t>
  </x:si>
  <x:si>
    <x:t>BUENOS AIRES / MARIANO H. ALFONZO / 2718</x:t>
  </x:si>
  <x:si>
    <x:t>BUENOS AIRES / MARIANO ROLDAN / 7517</x:t>
  </x:si>
  <x:si>
    <x:t>BUENOS AIRES / MARIANO UNZUE / 6551</x:t>
  </x:si>
  <x:si>
    <x:t>BUENOS AIRES / MARISCAL SUCRE / 6708</x:t>
  </x:si>
  <x:si>
    <x:t>BUENOS AIRES / MARTIN BERRAONDO / 6667</x:t>
  </x:si>
  <x:si>
    <x:t>BUENOS AIRES / MARTIN CORONADO / 1682</x:t>
  </x:si>
  <x:si>
    <x:t>BUENOS AIRES / MARTIN CORONADO / 1683</x:t>
  </x:si>
  <x:si>
    <x:t>BUENOS AIRES / MARTIN FIERRO / 6400</x:t>
  </x:si>
  <x:si>
    <x:t>BUENOS AIRES / MARTIN FIERRO / 7311</x:t>
  </x:si>
  <x:si>
    <x:t>BUENOS AIRES / MARTINEZ / 1639</x:t>
  </x:si>
  <x:si>
    <x:t>BUENOS AIRES / MARTINEZ / 1640</x:t>
  </x:si>
  <x:si>
    <x:t>BUENOS AIRES / MARTINEZ DE HOZ / 6533</x:t>
  </x:si>
  <x:si>
    <x:t>BUENOS AIRES / MARUCHA / 6451</x:t>
  </x:si>
  <x:si>
    <x:t>BUENOS AIRES / MASUREL / 6438</x:t>
  </x:si>
  <x:si>
    <x:t>BUENOS AIRES / MASUREL / 6439</x:t>
  </x:si>
  <x:si>
    <x:t>BUENOS AIRES / MATHEU / 1627</x:t>
  </x:si>
  <x:si>
    <x:t>BUENOS AIRES / MAURAS / 6555</x:t>
  </x:si>
  <x:si>
    <x:t>BUENOS AIRES / MAURICIO HIRSCH / 6531</x:t>
  </x:si>
  <x:si>
    <x:t>BUENOS AIRES / MAXIMO FERNANDEZ / 6645</x:t>
  </x:si>
  <x:si>
    <x:t>BUENOS AIRES / MAXIMO PAZ / 1809</x:t>
  </x:si>
  <x:si>
    <x:t>BUENOS AIRES / MAXIMO PAZ / 1812</x:t>
  </x:si>
  <x:si>
    <x:t>BUENOS AIRES / MAYOR BURATOVICH / 8146</x:t>
  </x:si>
  <x:si>
    <x:t>BUENOS AIRES / MAYOR J ORELLANO / 6053</x:t>
  </x:si>
  <x:si>
    <x:t>BUENOS AIRES / MAYOR JOSE ORELLANO / 6053</x:t>
  </x:si>
  <x:si>
    <x:t>BUENOS AIRES / MAZA / 6343</x:t>
  </x:si>
  <x:si>
    <x:t>BUENOS AIRES / MCO DE VICTORIA / 8000</x:t>
  </x:si>
  <x:si>
    <x:t>BUENOS AIRES / MECHA / 6648</x:t>
  </x:si>
  <x:si>
    <x:t>BUENOS AIRES / MECHITA / 6648</x:t>
  </x:si>
  <x:si>
    <x:t>BUENOS AIRES / MECHONGUE / 7605</x:t>
  </x:si>
  <x:si>
    <x:t>BUENOS AIRES / MEDALAND / 7163</x:t>
  </x:si>
  <x:si>
    <x:t>BUENOS AIRES / MEDALAND / 7169</x:t>
  </x:si>
  <x:si>
    <x:t>BUENOS AIRES / MEDANO BLANCO / 7630</x:t>
  </x:si>
  <x:si>
    <x:t>BUENOS AIRES / MEDANOS / 8132</x:t>
  </x:si>
  <x:si>
    <x:t>BUENOS AIRES / MEDANOS NEGROS / 8134</x:t>
  </x:si>
  <x:si>
    <x:t>BUENOS AIRES / MELCHOR ROMERO / 1903</x:t>
  </x:si>
  <x:si>
    <x:t>BUENOS AIRES / MEMBRILLAR / 6748</x:t>
  </x:si>
  <x:si>
    <x:t>BUENOS AIRES / MERCADO CENTRAL / 1771</x:t>
  </x:si>
  <x:si>
    <x:t>BUENOS AIRES / MERCEDES / 6600</x:t>
  </x:si>
  <x:si>
    <x:t>BUENOS AIRES / MERCEDES / 6602</x:t>
  </x:si>
  <x:si>
    <x:t>BUENOS AIRES / MERCEDES / 6604</x:t>
  </x:si>
  <x:si>
    <x:t>BUENOS AIRES / MERIDIANO VO / 6239</x:t>
  </x:si>
  <x:si>
    <x:t>BUENOS AIRES / MERLO / 1722</x:t>
  </x:si>
  <x:si>
    <x:t>BUENOS AIRES / MICAELA CASCALLARES / 7507</x:t>
  </x:si>
  <x:si>
    <x:t>BUENOS AIRES / MIGUELETES / 1650</x:t>
  </x:si>
  <x:si>
    <x:t>BUENOS AIRES / MINISTRO RIVADAVIA / 1848</x:t>
  </x:si>
  <x:si>
    <x:t>BUENOS AIRES / MINISTRO RIVADAVIA / 1852</x:t>
  </x:si>
  <x:si>
    <x:t>BUENOS AIRES / MIRA PAMPA / 6403</x:t>
  </x:si>
  <x:si>
    <x:t>BUENOS AIRES / MIRAMAR / 6106</x:t>
  </x:si>
  <x:si>
    <x:t>BUENOS AIRES / MIRAMAR / 6550</x:t>
  </x:si>
  <x:si>
    <x:t>BUENOS AIRES / MIRAMAR / 7607</x:t>
  </x:si>
  <x:si>
    <x:t>BUENOS AIRES / MIRAMONTE / 7214</x:t>
  </x:si>
  <x:si>
    <x:t>BUENOS AIRES / MIRANDA / 7201</x:t>
  </x:si>
  <x:si>
    <x:t>BUENOS AIRES / MOCTEZUMA / 6531</x:t>
  </x:si>
  <x:si>
    <x:t>BUENOS AIRES / MOLINO GALILEO / 7020</x:t>
  </x:si>
  <x:si>
    <x:t>BUENOS AIRES / MOLL / 6627</x:t>
  </x:si>
  <x:si>
    <x:t>BUENOS AIRES / MONASTERIO / 7136</x:t>
  </x:si>
  <x:si>
    <x:t>BUENOS AIRES / MONES CAZON / 6469</x:t>
  </x:si>
  <x:si>
    <x:t>BUENOS AIRES / MONROE / 2741</x:t>
  </x:si>
  <x:si>
    <x:t>BUENOS AIRES / MONROE / 2743</x:t>
  </x:si>
  <x:si>
    <x:t>BUENOS AIRES / MONSALVO / 7119</x:t>
  </x:si>
  <x:si>
    <x:t>BUENOS AIRES / MONTE / 7220</x:t>
  </x:si>
  <x:si>
    <x:t>BUENOS AIRES / MONTE CHINGOLO / 1825</x:t>
  </x:si>
  <x:si>
    <x:t>BUENOS AIRES / MONTE CRESPO / 7020</x:t>
  </x:si>
  <x:si>
    <x:t>BUENOS AIRES / MONTE FIORE / 8185</x:t>
  </x:si>
  <x:si>
    <x:t>BUENOS AIRES / MONTE GRANDE / 1841</x:t>
  </x:si>
  <x:si>
    <x:t>BUENOS AIRES / MONTE GRANDE / 1842</x:t>
  </x:si>
  <x:si>
    <x:t>BUENOS AIRES / MONTE HERMOSO / 8153</x:t>
  </x:si>
  <x:si>
    <x:t>BUENOS AIRES / MONTE VELOZ / 1917</x:t>
  </x:si>
  <x:si>
    <x:t>BUENOS AIRES / MONTECARLO / 7167</x:t>
  </x:si>
  <x:si>
    <x:t>BUENOS AIRES / MONTECARLO / 7365</x:t>
  </x:si>
  <x:si>
    <x:t>BUENOS AIRES / MONTES DE OCA / 8136</x:t>
  </x:si>
  <x:si>
    <x:t>BUENOS AIRES / MOORES / 6230</x:t>
  </x:si>
  <x:si>
    <x:t>BUENOS AIRES / MOREA / 6507</x:t>
  </x:si>
  <x:si>
    <x:t>BUENOS AIRES / MORENO / 1743</x:t>
  </x:si>
  <x:si>
    <x:t>BUENOS AIRES / MORENO / 1744</x:t>
  </x:si>
  <x:si>
    <x:t>BUENOS AIRES / MORON / 1708</x:t>
  </x:si>
  <x:si>
    <x:t>BUENOS AIRES / MORSE / 6013</x:t>
  </x:si>
  <x:si>
    <x:t>BUENOS AIRES / MORSE / 6049</x:t>
  </x:si>
  <x:si>
    <x:t>BUENOS AIRES / MOURAS / 6471</x:t>
  </x:si>
  <x:si>
    <x:t>BUENOS AIRES / MTLES GRANDES / 2700</x:t>
  </x:si>
  <x:si>
    <x:t>BUENOS AIRES / MULCAHY / 6501</x:t>
  </x:si>
  <x:si>
    <x:t>BUENOS AIRES / MUÑIZ / 1662</x:t>
  </x:si>
  <x:si>
    <x:t>BUENOS AIRES / MUÑIZ / 1663</x:t>
  </x:si>
  <x:si>
    <x:t>BUENOS AIRES / MUÑOZ / 7404</x:t>
  </x:si>
  <x:si>
    <x:t>BUENOS AIRES / MUNRO / 1605</x:t>
  </x:si>
  <x:si>
    <x:t>BUENOS AIRES / MUQOZ / 7404</x:t>
  </x:si>
  <x:si>
    <x:t>BUENOS AIRES / MUTTI / 2909</x:t>
  </x:si>
  <x:si>
    <x:t>BUENOS AIRES / N DE LA RIESTRA / 6663</x:t>
  </x:si>
  <x:si>
    <x:t>BUENOS AIRES / NAHUEL RUCA / 7613</x:t>
  </x:si>
  <x:si>
    <x:t>BUENOS AIRES / NAPALEOFU / 7007</x:t>
  </x:si>
  <x:si>
    <x:t>BUENOS AIRES / NAPOSTA / 8122</x:t>
  </x:si>
  <x:si>
    <x:t>BUENOS AIRES / NAVARRO / 6605</x:t>
  </x:si>
  <x:si>
    <x:t>BUENOS AIRES / NAVIA / 6467</x:t>
  </x:si>
  <x:si>
    <x:t>BUENOS AIRES / NECOCHEA / 7630</x:t>
  </x:si>
  <x:si>
    <x:t>BUENOS AIRES / NECOCHEA / 7632</x:t>
  </x:si>
  <x:si>
    <x:t>BUENOS AIRES / NECOL E FCGM / 6077</x:t>
  </x:si>
  <x:si>
    <x:t>BUENOS AIRES / NECOL ESTACION FCGM / 6077</x:t>
  </x:si>
  <x:si>
    <x:t>BUENOS AIRES / NEWTON / 7223</x:t>
  </x:si>
  <x:si>
    <x:t>BUENOS AIRES / NICANOR OLIVERA / 7637</x:t>
  </x:si>
  <x:si>
    <x:t>BUENOS AIRES / NICOLAS DESCALZI / 8151</x:t>
  </x:si>
  <x:si>
    <x:t>BUENOS AIRES / NICOLAS LEVALLE / 8134</x:t>
  </x:si>
  <x:si>
    <x:t>BUENOS AIRES / NIEVES / 7316</x:t>
  </x:si>
  <x:si>
    <x:t>BUENOS AIRES / NORBERTO DE LA RIESTRA / 6663</x:t>
  </x:si>
  <x:si>
    <x:t>BUENOS AIRES / NORDELTA / 1670</x:t>
  </x:si>
  <x:si>
    <x:t>BUENOS AIRES / NORDELTA / 1671</x:t>
  </x:si>
  <x:si>
    <x:t>BUENOS AIRES / NORDELTA RIBEREÑO / 1671</x:t>
  </x:si>
  <x:si>
    <x:t>BUENOS AIRES / NORDELTA TIGRE / 1670</x:t>
  </x:si>
  <x:si>
    <x:t>BUENOS AIRES / NORUMBEGA / 6501</x:t>
  </x:si>
  <x:si>
    <x:t>BUENOS AIRES / NUEVA ATLANTIS / 7113</x:t>
  </x:si>
  <x:si>
    <x:t>BUENOS AIRES / NUEVA ESPAÑA / 6553</x:t>
  </x:si>
  <x:si>
    <x:t>BUENOS AIRES / NUEVA ESPAQA / 6553</x:t>
  </x:si>
  <x:si>
    <x:t>BUENOS AIRES / NUEVA HERMOSURA / 1907</x:t>
  </x:si>
  <x:si>
    <x:t>BUENOS AIRES / NUEVA PLATA / 6451</x:t>
  </x:si>
  <x:si>
    <x:t>BUENOS AIRES / NUEVA ROMA / 8117</x:t>
  </x:si>
  <x:si>
    <x:t>BUENOS AIRES / NUEVA SUIZA / 6077</x:t>
  </x:si>
  <x:si>
    <x:t>BUENOS AIRES / NUEVE DE JULIO / 6500</x:t>
  </x:si>
  <x:si>
    <x:t>BUENOS AIRES / O HIGGINS / 6748</x:t>
  </x:si>
  <x:si>
    <x:t>BUENOS AIRES / OCHANDIO / 7521</x:t>
  </x:si>
  <x:si>
    <x:t>BUENOS AIRES / ODORQUI / 6537</x:t>
  </x:si>
  <x:si>
    <x:t>BUENOS AIRES / O'HIGGINS / 6748</x:t>
  </x:si>
  <x:si>
    <x:t>BUENOS AIRES / OLASCOAGA / 6652</x:t>
  </x:si>
  <x:si>
    <x:t>BUENOS AIRES / OLAVARRIA / 7400</x:t>
  </x:si>
  <x:si>
    <x:t>BUENOS AIRES / OLAVARRIA / 7436</x:t>
  </x:si>
  <x:si>
    <x:t>BUENOS AIRES / OLIDEN / 1972</x:t>
  </x:si>
  <x:si>
    <x:t>BUENOS AIRES / OLIDEN / 1981</x:t>
  </x:si>
  <x:si>
    <x:t>BUENOS AIRES / OLIVEIRA CESAR / 2931</x:t>
  </x:si>
  <x:si>
    <x:t>BUENOS AIRES / OLIVERA / 6608</x:t>
  </x:si>
  <x:si>
    <x:t>BUENOS AIRES / OLIVIERA CESAR / 2930</x:t>
  </x:si>
  <x:si>
    <x:t>BUENOS AIRES / OLIVOS / 1636</x:t>
  </x:si>
  <x:si>
    <x:t>BUENOS AIRES / OLIVOS / 1637</x:t>
  </x:si>
  <x:si>
    <x:t>BUENOS AIRES / OMBU / 7545</x:t>
  </x:si>
  <x:si>
    <x:t>BUENOS AIRES / OMBUCTA / 8142</x:t>
  </x:si>
  <x:si>
    <x:t>BUENOS AIRES / ONCE DE SETIEMBRE / 1690</x:t>
  </x:si>
  <x:si>
    <x:t>BUENOS AIRES / OPEN DOOR / 6708</x:t>
  </x:si>
  <x:si>
    <x:t>BUENOS AIRES / ORDOQUI / 6537</x:t>
  </x:si>
  <x:si>
    <x:t>BUENOS AIRES / ORENSE / 7503</x:t>
  </x:si>
  <x:si>
    <x:t>BUENOS AIRES / ORIENTE / 7509</x:t>
  </x:si>
  <x:si>
    <x:t>BUENOS AIRES / ORLANDO / 2812</x:t>
  </x:si>
  <x:si>
    <x:t>BUENOS AIRES / ORTIZ BASUALDO / 2703</x:t>
  </x:si>
  <x:si>
    <x:t>BUENOS AIRES / ORTIZ DE ROSAS / 6660</x:t>
  </x:si>
  <x:si>
    <x:t>BUENOS AIRES / OSTENDE / 7164</x:t>
  </x:si>
  <x:si>
    <x:t>BUENOS AIRES / OSTENDE / 7167</x:t>
  </x:si>
  <x:si>
    <x:t>BUENOS AIRES / OSTENDE / 7364</x:t>
  </x:si>
  <x:si>
    <x:t>BUENOS AIRES / OTAMENDI / 2802</x:t>
  </x:si>
  <x:si>
    <x:t>BUENOS AIRES / OTOÑO / 7545</x:t>
  </x:si>
  <x:si>
    <x:t>BUENOS AIRES / OTOQO / 7545</x:t>
  </x:si>
  <x:si>
    <x:t>BUENOS AIRES / P LAS MARGARITAS / 7109</x:t>
  </x:si>
  <x:si>
    <x:t>BUENOS AIRES / P MARTINEZ DE HOZ / 6533</x:t>
  </x:si>
  <x:si>
    <x:t>BUENOS AIRES / P NUEVO DTO JUNIN / 6000</x:t>
  </x:si>
  <x:si>
    <x:t>BUENOS AIRES / PABLO ACOSTA / 7301</x:t>
  </x:si>
  <x:si>
    <x:t>BUENOS AIRES / PABLO NOGUES / 1613</x:t>
  </x:si>
  <x:si>
    <x:t>BUENOS AIRES / PABLO NOGUES / 1616</x:t>
  </x:si>
  <x:si>
    <x:t>BUENOS AIRES / PABLO PODESTÁ / 1657</x:t>
  </x:si>
  <x:si>
    <x:t>BUENOS AIRES / PABLO PODESTA / 1687</x:t>
  </x:si>
  <x:si>
    <x:t>BUENOS AIRES / PACHAN / 7020</x:t>
  </x:si>
  <x:si>
    <x:t>BUENOS AIRES / PALANTELEN / 6434</x:t>
  </x:si>
  <x:si>
    <x:t>BUENOS AIRES / PALANTELEN / 6640</x:t>
  </x:si>
  <x:si>
    <x:t>BUENOS AIRES / PALEMON HUERGO / 6628</x:t>
  </x:si>
  <x:si>
    <x:t>BUENOS AIRES / PALMITAS / 7221</x:t>
  </x:si>
  <x:si>
    <x:t>BUENOS AIRES / PALO BLANCO / 1923</x:t>
  </x:si>
  <x:si>
    <x:t>BUENOS AIRES / PANAME / 2931</x:t>
  </x:si>
  <x:si>
    <x:t>BUENOS AIRES / PANCHO DIAZ / 1921</x:t>
  </x:si>
  <x:si>
    <x:t>BUENOS AIRES / PAPIN / 6411</x:t>
  </x:si>
  <x:si>
    <x:t>BUENOS AIRES / PARADA KILOMETRO 158 / 2935</x:t>
  </x:si>
  <x:si>
    <x:t>BUENOS AIRES / PARADA KILOMETRO 76 / 1739</x:t>
  </x:si>
  <x:si>
    <x:t>BUENOS AIRES / PARADA KM 158 / 2935</x:t>
  </x:si>
  <x:si>
    <x:t>BUENOS AIRES / PARADA KM 76 / 1741</x:t>
  </x:si>
  <x:si>
    <x:t>BUENOS AIRES / PARADA LOS ROBLES / 6753</x:t>
  </x:si>
  <x:si>
    <x:t>BUENOS AIRES / PARADA ROBLES / 6703</x:t>
  </x:si>
  <x:si>
    <x:t>BUENOS AIRES / PARADA ROBLES / 6753</x:t>
  </x:si>
  <x:si>
    <x:t>BUENOS AIRES / PARADA TATAY / 6725</x:t>
  </x:si>
  <x:si>
    <x:t>BUENOS AIRES / PARAG?IL / 7412</x:t>
  </x:si>
  <x:si>
    <x:t>BUENOS AIRES / PARAGÜIL / 7412</x:t>
  </x:si>
  <x:si>
    <x:t>BUENOS AIRES / PARAJE FRA PAL / 7530</x:t>
  </x:si>
  <x:si>
    <x:t>BUENOS AIRES / PARAJE LA AURORA / 8158</x:t>
  </x:si>
  <x:si>
    <x:t>BUENOS AIRES / PARAJE LA VASCA / 7100</x:t>
  </x:si>
  <x:si>
    <x:t>BUENOS AIRES / PARAJE MIRAMAR / 6550</x:t>
  </x:si>
  <x:si>
    <x:t>BUENOS AIRES / PARAJE PALAVEROI / 2805</x:t>
  </x:si>
  <x:si>
    <x:t>BUENOS AIRES / PARAJE SANTA ANA / 7540</x:t>
  </x:si>
  <x:si>
    <x:t>BUENOS AIRES / PARAJE SANTA ROSA / 2711</x:t>
  </x:si>
  <x:si>
    <x:t>BUENOS AIRES / PARAJE STARACHE / 1915</x:t>
  </x:si>
  <x:si>
    <x:t>BUENOS AIRES / PARANA BRAVO / 2805</x:t>
  </x:si>
  <x:si>
    <x:t>BUENOS AIRES / PARDO / 7212</x:t>
  </x:si>
  <x:si>
    <x:t>BUENOS AIRES / PARISH / 7316</x:t>
  </x:si>
  <x:si>
    <x:t>BUENOS AIRES / PARQUE CARILO / 7167</x:t>
  </x:si>
  <x:si>
    <x:t>BUENOS AIRES / PARQUE MUÑOZ / 7020</x:t>
  </x:si>
  <x:si>
    <x:t>BUENOS AIRES / PARQUE MUQOZ / 7020</x:t>
  </x:si>
  <x:si>
    <x:t>BUENOS AIRES / PARQUE SAN MARTIN / 1721</x:t>
  </x:si>
  <x:si>
    <x:t>BUENOS AIRES / PARQUE TAILLADE / 7114</x:t>
  </x:si>
  <x:si>
    <x:t>BUENOS AIRES / PARRAVICHINI / 7100</x:t>
  </x:si>
  <x:si>
    <x:t>BUENOS AIRES / PASAJE TALAVERA / 2804</x:t>
  </x:si>
  <x:si>
    <x:t>BUENOS AIRES / PASMAN / 7547</x:t>
  </x:si>
  <x:si>
    <x:t>BUENOS AIRES / PASO ALSINA / 8142</x:t>
  </x:si>
  <x:si>
    <x:t>BUENOS AIRES / PASO CRAMER / 8134</x:t>
  </x:si>
  <x:si>
    <x:t>BUENOS AIRES / PASO DEL MEDANO / 7511</x:t>
  </x:si>
  <x:si>
    <x:t>BUENOS AIRES / PASO DEL REY / 1742</x:t>
  </x:si>
  <x:si>
    <x:t>BUENOS AIRES / PASO GRANDE / 6017</x:t>
  </x:si>
  <x:si>
    <x:t>BUENOS AIRES / PASO MAYOR / 8115</x:t>
  </x:si>
  <x:si>
    <x:t>BUENOS AIRES / PASOS / 7163</x:t>
  </x:si>
  <x:si>
    <x:t>BUENOS AIRES / PASTEUR / 6077</x:t>
  </x:si>
  <x:si>
    <x:t>BUENOS AIRES / PATRICIOS / 6503</x:t>
  </x:si>
  <x:si>
    <x:t>BUENOS AIRES / PAULA / 6557</x:t>
  </x:si>
  <x:si>
    <x:t>BUENOS AIRES / PAVON / 2812</x:t>
  </x:si>
  <x:si>
    <x:t>BUENOS AIRES / PAYRO R / 1913</x:t>
  </x:si>
  <x:si>
    <x:t>BUENOS AIRES / PAZOS KANKI / 6058</x:t>
  </x:si>
  <x:si>
    <x:t>BUENOS AIRES / PEARSON / 2711</x:t>
  </x:si>
  <x:si>
    <x:t>BUENOS AIRES / PEDERNALES / 6665</x:t>
  </x:si>
  <x:si>
    <x:t>BUENOS AIRES / PEDRO GAMEN / 6451</x:t>
  </x:si>
  <x:si>
    <x:t>BUENOS AIRES / PEDRO LASALLE / 7515</x:t>
  </x:si>
  <x:si>
    <x:t>BUENOS AIRES / PEDRO LURO / 8148</x:t>
  </x:si>
  <x:si>
    <x:t>BUENOS AIRES / PEDRO N ESCRIBANO / 7130</x:t>
  </x:si>
  <x:si>
    <x:t>BUENOS AIRES / PEDRO NICOLAS ESCRIBANO / 7135</x:t>
  </x:si>
  <x:si>
    <x:t>BUENOS AIRES / PEHUAJO / 6450</x:t>
  </x:si>
  <x:si>
    <x:t>BUENOS AIRES / PEHUELCHES / 6409</x:t>
  </x:si>
  <x:si>
    <x:t>BUENOS AIRES / Pehuen Co / 8070</x:t>
  </x:si>
  <x:si>
    <x:t>BUENOS AIRES / PEHUEN CO / 8109</x:t>
  </x:si>
  <x:si>
    <x:t>BUENOS AIRES / PEHUENCO / 8109</x:t>
  </x:si>
  <x:si>
    <x:t>BUENOS AIRES / PELICURA / 8117</x:t>
  </x:si>
  <x:si>
    <x:t>BUENOS AIRES / PELLEGRINI / 6346</x:t>
  </x:si>
  <x:si>
    <x:t>BUENOS AIRES / PEÑAFLOR / 7225</x:t>
  </x:si>
  <x:si>
    <x:t>BUENOS AIRES / PEQAFLOR / 7225</x:t>
  </x:si>
  <x:si>
    <x:t>BUENOS AIRES / PEREYRA / 1857</x:t>
  </x:si>
  <x:si>
    <x:t>BUENOS AIRES / PEREYRA / 1894</x:t>
  </x:si>
  <x:si>
    <x:t>BUENOS AIRES / PEREYRA IRAOLA PARQUE / 1894</x:t>
  </x:si>
  <x:si>
    <x:t>BUENOS AIRES / PEREZ MILLAN / 2933</x:t>
  </x:si>
  <x:si>
    <x:t>BUENOS AIRES / PERGAMINO / 2700</x:t>
  </x:si>
  <x:si>
    <x:t>BUENOS AIRES / PERGAMINO / 2702</x:t>
  </x:si>
  <x:si>
    <x:t>BUENOS AIRES / PESSAGNO / 7135</x:t>
  </x:si>
  <x:si>
    <x:t>BUENOS AIRES / PIÃ‘EYRO / 1868</x:t>
  </x:si>
  <x:si>
    <x:t>BUENOS AIRES / PICHINCHA / 6051</x:t>
  </x:si>
  <x:si>
    <x:t>BUENOS AIRES / PIEDRA ANCHA / 8117</x:t>
  </x:si>
  <x:si>
    <x:t>BUENOS AIRES / PIEDRITAS / 6241</x:t>
  </x:si>
  <x:si>
    <x:t>BUENOS AIRES / PIEDRITAS / 6249</x:t>
  </x:si>
  <x:si>
    <x:t>BUENOS AIRES / PIERES / 7633</x:t>
  </x:si>
  <x:si>
    <x:t>BUENOS AIRES / PIERES / 7635</x:t>
  </x:si>
  <x:si>
    <x:t>BUENOS AIRES / PIERINI / 7517</x:t>
  </x:si>
  <x:si>
    <x:t>BUENOS AIRES / PIGUE / 8170</x:t>
  </x:si>
  <x:si>
    <x:t>BUENOS AIRES / PILA / 7110</x:t>
  </x:si>
  <x:si>
    <x:t>BUENOS AIRES / PILA / 7116</x:t>
  </x:si>
  <x:si>
    <x:t>BUENOS AIRES / PILA / 7120</x:t>
  </x:si>
  <x:si>
    <x:t>BUENOS AIRES / PILAR / 1629</x:t>
  </x:si>
  <x:si>
    <x:t>BUENOS AIRES / PILAR / 1630</x:t>
  </x:si>
  <x:si>
    <x:t>BUENOS AIRES / PILAR / 1634</x:t>
  </x:si>
  <x:si>
    <x:t>BUENOS AIRES / PILLAHUINCO / 7530</x:t>
  </x:si>
  <x:si>
    <x:t>BUENOS AIRES / PINAMAR / 7167</x:t>
  </x:si>
  <x:si>
    <x:t>BUENOS AIRES / PIÑEIRO / 1921</x:t>
  </x:si>
  <x:si>
    <x:t>BUENOS AIRES / PIÑEYRO / 1868</x:t>
  </x:si>
  <x:si>
    <x:t>BUENOS AIRES / PIÑEYRO / 1870</x:t>
  </x:si>
  <x:si>
    <x:t>BUENOS AIRES / PIÑEYRO / 7540</x:t>
  </x:si>
  <x:si>
    <x:t>BUENOS AIRES / PIÑEYRO B / 1868</x:t>
  </x:si>
  <x:si>
    <x:t>BUENOS AIRES / PIÑEYRO BARRACAS / 1868</x:t>
  </x:si>
  <x:si>
    <x:t>BUENOS AIRES / PINZON / 2223</x:t>
  </x:si>
  <x:si>
    <x:t>BUENOS AIRES / PINZON / 2703</x:t>
  </x:si>
  <x:si>
    <x:t>BUENOS AIRES / PIPINAS / 1921</x:t>
  </x:si>
  <x:si>
    <x:t>BUENOS AIRES / PIPINAS / 1954</x:t>
  </x:si>
  <x:si>
    <x:t>BUENOS AIRES / PIQEYRO / 7548</x:t>
  </x:si>
  <x:si>
    <x:t>BUENOS AIRES / PIROVANO / 6551</x:t>
  </x:si>
  <x:si>
    <x:t>BUENOS AIRES / PIRUCO / 2705</x:t>
  </x:si>
  <x:si>
    <x:t>BUENOS AIRES / PJE AL AGUILA RIO / 2805</x:t>
  </x:si>
  <x:si>
    <x:t>BUENOS AIRES / PLA / 6634</x:t>
  </x:si>
  <x:si>
    <x:t>BUENOS AIRES / PLA / 6691</x:t>
  </x:si>
  <x:si>
    <x:t>BUENOS AIRES / PLA Y RAGNONI / 7607</x:t>
  </x:si>
  <x:si>
    <x:t>BUENOS AIRES / PLATANOS / 1861</x:t>
  </x:si>
  <x:si>
    <x:t>BUENOS AIRES / PLATANOS / 1885</x:t>
  </x:si>
  <x:si>
    <x:t>BUENOS AIRES / PLAYA CHAPADMALAL / 7609</x:t>
  </x:si>
  <x:si>
    <x:t>BUENOS AIRES / PLAYA CHAPADMALAL / 7619</x:t>
  </x:si>
  <x:si>
    <x:t>BUENOS AIRES / PLAYA LAS MARGARITAS / 7109</x:t>
  </x:si>
  <x:si>
    <x:t>BUENOS AIRES / PLAYA SERENA / 7609</x:t>
  </x:si>
  <x:si>
    <x:t>BUENOS AIRES / PLAZA MONTERO / 7201</x:t>
  </x:si>
  <x:si>
    <x:t>BUENOS AIRES / PLOMER / 1733</x:t>
  </x:si>
  <x:si>
    <x:t>BUENOS AIRES / PLOMER / 1741</x:t>
  </x:si>
  <x:si>
    <x:t>BUENOS AIRES / PLUMACHO / 2703</x:t>
  </x:si>
  <x:si>
    <x:t>BUENOS AIRES / POBLET / 1905</x:t>
  </x:si>
  <x:si>
    <x:t>BUENOS AIRES / POCITO / 6430</x:t>
  </x:si>
  <x:si>
    <x:t>BUENOS AIRES / POLVAREDAS / 7266</x:t>
  </x:si>
  <x:si>
    <x:t>BUENOS AIRES / POLVAREDAS / 7267</x:t>
  </x:si>
  <x:si>
    <x:t>BUENOS AIRES / PONTAUT / 7535</x:t>
  </x:si>
  <x:si>
    <x:t>BUENOS AIRES / PONTEVEDRA / 1761</x:t>
  </x:si>
  <x:si>
    <x:t>BUENOS AIRES / PORVENIR / 6063</x:t>
  </x:si>
  <x:si>
    <x:t>BUENOS AIRES / PORVENIR / 6137</x:t>
  </x:si>
  <x:si>
    <x:t>BUENOS AIRES / POURTALE / 7404</x:t>
  </x:si>
  <x:si>
    <x:t>BUENOS AIRES / PRADERE JUAN A / 6231</x:t>
  </x:si>
  <x:si>
    <x:t>BUENOS AIRES / PRES QUINTANA / 6621</x:t>
  </x:si>
  <x:si>
    <x:t>BUENOS AIRES / PRESIDENTE DERQUI / 1635</x:t>
  </x:si>
  <x:si>
    <x:t>BUENOS AIRES / PRESIDENTE QUINTANA / 6621</x:t>
  </x:si>
  <x:si>
    <x:t>BUENOS AIRES / PRIMERA JUNTA / 6422</x:t>
  </x:si>
  <x:si>
    <x:t>BUENOS AIRES / PTO BAHIA BLANCA / 8103</x:t>
  </x:si>
  <x:si>
    <x:t>BUENOS AIRES / PUAN / 8120</x:t>
  </x:si>
  <x:si>
    <x:t>BUENOS AIRES / PUAN / 8180</x:t>
  </x:si>
  <x:si>
    <x:t>BUENOS AIRES / PUEBLITOS / 6661</x:t>
  </x:si>
  <x:si>
    <x:t>BUENOS AIRES / PUEBLO B RETA / 7525</x:t>
  </x:si>
  <x:si>
    <x:t>BUENOS AIRES / PUEBLO MARTINEZ DE HOZ / 6533</x:t>
  </x:si>
  <x:si>
    <x:t>BUENOS AIRES / PUEBLO NUEVO / 6000</x:t>
  </x:si>
  <x:si>
    <x:t>BUENOS AIRES / PUEBLO NUEVO / 6700</x:t>
  </x:si>
  <x:si>
    <x:t>BUENOS AIRES / PUEBLO NUEVO / 7400</x:t>
  </x:si>
  <x:si>
    <x:t>BUENOS AIRES / PUEBLO OTERO / 2700</x:t>
  </x:si>
  <x:si>
    <x:t>BUENOS AIRES / PUEBLO SAN ESTEBAN / 6450</x:t>
  </x:si>
  <x:si>
    <x:t>BUENOS AIRES / PUEBLO SAN JOSE / 7541</x:t>
  </x:si>
  <x:si>
    <x:t>BUENOS AIRES / PUEBLO SANTA MARIA / 7541</x:t>
  </x:si>
  <x:si>
    <x:t>BUENOS AIRES / PUEBLO SANTA MARIA / 7569</x:t>
  </x:si>
  <x:si>
    <x:t>BUENOS AIRES / PUENTE BATALLA / 6620</x:t>
  </x:si>
  <x:si>
    <x:t>BUENOS AIRES / PUENTE CAÑETE / 2740</x:t>
  </x:si>
  <x:si>
    <x:t>BUENOS AIRES / PUENTE CASTEX / 2760</x:t>
  </x:si>
  <x:si>
    <x:t>BUENOS AIRES / PUENTE EL OCHENTA / 7225</x:t>
  </x:si>
  <x:si>
    <x:t>BUENOS AIRES / PUERTO BELGRANO / 8111</x:t>
  </x:si>
  <x:si>
    <x:t>BUENOS AIRES / PUERTO COLOMA / 8142</x:t>
  </x:si>
  <x:si>
    <x:t>BUENOS AIRES / PUERTO DE ESCOBAR / 1625</x:t>
  </x:si>
  <x:si>
    <x:t>BUENOS AIRES / Puerto Esperanza / 6706</x:t>
  </x:si>
  <x:si>
    <x:t>BUENOS AIRES / PUERTO GALVAN / 8000</x:t>
  </x:si>
  <x:si>
    <x:t>BUENOS AIRES / PUERTO LA PLATA / 1925</x:t>
  </x:si>
  <x:si>
    <x:t>BUENOS AIRES / PUERTO NECOCHEA / 7630</x:t>
  </x:si>
  <x:si>
    <x:t>BUENOS AIRES / PUERTO NECOCHEA / 7641</x:t>
  </x:si>
  <x:si>
    <x:t>BUENOS AIRES / PUERTO ROSALES / 8111</x:t>
  </x:si>
  <x:si>
    <x:t>BUENOS AIRES / PUERTO TRES BONETES / 8505</x:t>
  </x:si>
  <x:si>
    <x:t>BUENOS AIRES / PUERTO TRES BONETES / 8508</x:t>
  </x:si>
  <x:si>
    <x:t>BUENOS AIRES / PUERTO WASSERMANN / 8506</x:t>
  </x:si>
  <x:si>
    <x:t>BUENOS AIRES / PUESTO DEL MEDIO / 2763</x:t>
  </x:si>
  <x:si>
    <x:t>BUENOS AIRES / PUESTO NUEVO / 1648</x:t>
  </x:si>
  <x:si>
    <x:t>BUENOS AIRES / PUESTO NUEVO / 1868</x:t>
  </x:si>
  <x:si>
    <x:t>BUENOS AIRES / PUJOL / 2907</x:t>
  </x:si>
  <x:si>
    <x:t>BUENOS AIRES / PUNTA ALTA / 8109</x:t>
  </x:si>
  <x:si>
    <x:t>BUENOS AIRES / PUNTA DE CANAL / 1623</x:t>
  </x:si>
  <x:si>
    <x:t>BUENOS AIRES / PUNTA INDIO / 1917</x:t>
  </x:si>
  <x:si>
    <x:t>BUENOS AIRES / PUNTA INDIO / 1919</x:t>
  </x:si>
  <x:si>
    <x:t>BUENOS AIRES / PUNTA INDIO / 1952</x:t>
  </x:si>
  <x:si>
    <x:t>BUENOS AIRES / PUNTA LARA / 1931</x:t>
  </x:si>
  <x:si>
    <x:t>BUENOS AIRES / PUNTA MEDANOS / 7109</x:t>
  </x:si>
  <x:si>
    <x:t>BUENOS AIRES / PUNTA MOGOTES / 7600</x:t>
  </x:si>
  <x:si>
    <x:t>BUENOS AIRES / QUENUMA / 6335</x:t>
  </x:si>
  <x:si>
    <x:t>BUENOS AIRES / QUEQUEN / 7631</x:t>
  </x:si>
  <x:si>
    <x:t>BUENOS AIRES / QUILCO / 7406</x:t>
  </x:si>
  <x:si>
    <x:t>BUENOS AIRES / QUILMES / 1876</x:t>
  </x:si>
  <x:si>
    <x:t>BUENOS AIRES / QUILMES / 1878</x:t>
  </x:si>
  <x:si>
    <x:t>BUENOS AIRES / QUILMES OESTE / 1879</x:t>
  </x:si>
  <x:si>
    <x:t>BUENOS AIRES / QUIÑIHUAL ESTACION / 7533</x:t>
  </x:si>
  <x:si>
    <x:t>BUENOS AIRES / QUIQIHUAL ESTACION / 7533</x:t>
  </x:si>
  <x:si>
    <x:t>BUENOS AIRES / QUIRNO COSTA / 6018</x:t>
  </x:si>
  <x:si>
    <x:t>BUENOS AIRES / QUIROGA / 6533</x:t>
  </x:si>
  <x:si>
    <x:t>BUENOS AIRES / QUIROGA / 6560</x:t>
  </x:si>
  <x:si>
    <x:t>BUENOS AIRES / R 9 KILOMETRO 72 / 2804</x:t>
  </x:si>
  <x:si>
    <x:t>BUENOS AIRES / R 9 KM 169 5 / 2930</x:t>
  </x:si>
  <x:si>
    <x:t>BUENOS AIRES / RAFAEL CALZADA / 1847</x:t>
  </x:si>
  <x:si>
    <x:t>BUENOS AIRES / RAFAEL CASTILLO / 1755</x:t>
  </x:si>
  <x:si>
    <x:t>BUENOS AIRES / RAFAEL OBLIGADO / 6001</x:t>
  </x:si>
  <x:si>
    <x:t>BUENOS AIRES / RAMALLO / 2915</x:t>
  </x:si>
  <x:si>
    <x:t>BUENOS AIRES / RAMON BIAUS / 6627</x:t>
  </x:si>
  <x:si>
    <x:t>BUENOS AIRES / RAMON J NEILD / 6533</x:t>
  </x:si>
  <x:si>
    <x:t>BUENOS AIRES / RAMON SANTAMARINA / 7641</x:t>
  </x:si>
  <x:si>
    <x:t>BUENOS AIRES / RAMOS MEJIA / 1704</x:t>
  </x:si>
  <x:si>
    <x:t>BUENOS AIRES / RAMOS OTERO / 7621</x:t>
  </x:si>
  <x:si>
    <x:t>BUENOS AIRES / RANCAGUA / 2701</x:t>
  </x:si>
  <x:si>
    <x:t>BUENOS AIRES / RANCAGUA / 2704</x:t>
  </x:si>
  <x:si>
    <x:t>BUENOS AIRES / RANCHOS / 1987</x:t>
  </x:si>
  <x:si>
    <x:t>BUENOS AIRES / RANELAGH / 1886</x:t>
  </x:si>
  <x:si>
    <x:t>BUENOS AIRES / RAUCH / 7203</x:t>
  </x:si>
  <x:si>
    <x:t>BUENOS AIRES / RAULET / 7530</x:t>
  </x:si>
  <x:si>
    <x:t>BUENOS AIRES / RAWSON / 6734</x:t>
  </x:si>
  <x:si>
    <x:t>BUENOS AIRES / REAL AUDIENCIA / 7225</x:t>
  </x:si>
  <x:si>
    <x:t>BUENOS AIRES / RECALDE / 6559</x:t>
  </x:si>
  <x:si>
    <x:t>BUENOS AIRES / REGINALDO J NEILD / 6533</x:t>
  </x:si>
  <x:si>
    <x:t>BUENOS AIRES / REMEDIOS DE ESCALADA - TRES DE FEBRERO / 1657</x:t>
  </x:si>
  <x:si>
    <x:t>BUENOS AIRES / REMEDIOS DE ESCALADA / 1657</x:t>
  </x:si>
  <x:si>
    <x:t>BUENOS AIRES / REMEDIOS DE ESCALADA / 1689</x:t>
  </x:si>
  <x:si>
    <x:t>BUENOS AIRES / REMEDIOS DE ESCALADA / 1826</x:t>
  </x:si>
  <x:si>
    <x:t>BUENOS AIRES / RENDICIONES PREDECOMISO / 8993</x:t>
  </x:si>
  <x:si>
    <x:t>BUENOS AIRES / RENDICIONES PREDECOMISO / 8994</x:t>
  </x:si>
  <x:si>
    <x:t>BUENOS AIRES / RENDICIONES ZS / 9999</x:t>
  </x:si>
  <x:si>
    <x:t>BUENOS AIRES / REQUENA / 7307</x:t>
  </x:si>
  <x:si>
    <x:t>BUENOS AIRES / RETA / 7511</x:t>
  </x:si>
  <x:si>
    <x:t>BUENOS AIRES / RETA / 7525</x:t>
  </x:si>
  <x:si>
    <x:t>BUENOS AIRES / RETIRO SAN PABLO / 2752</x:t>
  </x:si>
  <x:si>
    <x:t>BUENOS AIRES / RICARDO CANO / 2703</x:t>
  </x:si>
  <x:si>
    <x:t>BUENOS AIRES / RICARDO GAVIÑA / 7313</x:t>
  </x:si>
  <x:si>
    <x:t>BUENOS AIRES / RICARDO GAVIQA / 7313</x:t>
  </x:si>
  <x:si>
    <x:t>BUENOS AIRES / RICARDO ROJAS / 1610</x:t>
  </x:si>
  <x:si>
    <x:t>BUENOS AIRES / RICARDO ROJAS / 1618</x:t>
  </x:si>
  <x:si>
    <x:t>BUENOS AIRES / RINCON DE BAUDRIX / 7621</x:t>
  </x:si>
  <x:si>
    <x:t>BUENOS AIRES / RINCON DE MILBERG / 1624</x:t>
  </x:si>
  <x:si>
    <x:t>BUENOS AIRES / RINCON DE MILBERG / 1648</x:t>
  </x:si>
  <x:si>
    <x:t>BUENOS AIRES / RINCON DE NOARIO / 1921</x:t>
  </x:si>
  <x:si>
    <x:t>BUENOS AIRES / RINCON DE VIVOT / 7225</x:t>
  </x:si>
  <x:si>
    <x:t>BUENOS AIRES / RINCON NORTE / 6605</x:t>
  </x:si>
  <x:si>
    <x:t>BUENOS AIRES / RINGUELET / 1901</x:t>
  </x:si>
  <x:si>
    <x:t>BUENOS AIRES / RINGUELET / 1935</x:t>
  </x:si>
  <x:si>
    <x:t>BUENOS AIRES / RIO ALFEREZ N PAGE / 2805</x:t>
  </x:si>
  <x:si>
    <x:t>BUENOS AIRES / RIO ALFEREZ NELSON PAGE / 2805</x:t>
  </x:si>
  <x:si>
    <x:t>BUENOS AIRES / RIO CEIBO / 2805</x:t>
  </x:si>
  <x:si>
    <x:t>BUENOS AIRES / RIO PARANA GUAZU / 2805</x:t>
  </x:si>
  <x:si>
    <x:t>BUENOS AIRES / RIO PASAJE AL AGUILA / 2805</x:t>
  </x:si>
  <x:si>
    <x:t>BUENOS AIRES / RIO SALADO / 8134</x:t>
  </x:si>
  <x:si>
    <x:t>BUENOS AIRES / RIO SAUCE / 2805</x:t>
  </x:si>
  <x:si>
    <x:t>BUENOS AIRES / RIO TALA / 2944</x:t>
  </x:si>
  <x:si>
    <x:t>BUENOS AIRES / RIO TALAVERA / 2805</x:t>
  </x:si>
  <x:si>
    <x:t>BUENOS AIRES / RIVADAVIA / 6237</x:t>
  </x:si>
  <x:si>
    <x:t>BUENOS AIRES / RIVADAVIA / 6239</x:t>
  </x:si>
  <x:si>
    <x:t>BUENOS AIRES / RIVADEO / 8127</x:t>
  </x:si>
  <x:si>
    <x:t>BUENOS AIRES / RIVADERO / 8127</x:t>
  </x:si>
  <x:si>
    <x:t>BUENOS AIRES / RIVERA / 6441</x:t>
  </x:si>
  <x:si>
    <x:t>BUENOS AIRES / ROBERTO CANO / 2703</x:t>
  </x:si>
  <x:si>
    <x:t>BUENOS AIRES / ROBERTO PAYRO / 1915</x:t>
  </x:si>
  <x:si>
    <x:t>BUENOS AIRES / ROBERTS / 6075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</x:si>
  <x:si>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</x:si>
  <x:si>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</x:si>
  <x:si>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</x:si>
  <x:si>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</x:si>
  <x:si>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</x:si>
  <x:si>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</x:si>
  <x:si>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</x:si>
  <x:si>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</x:si>
  <x:si>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/ 6407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</x:si>
  <x:si>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</x:si>
  <x:si>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</x:si>
  <x:si>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</x:si>
  <x:si>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</x:si>
  <x:si>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</x:si>
  <x:si>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</x:si>
  <x:si>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</x:si>
  <x:si>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</x:si>
  <x:si>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</x:si>
  <x:si>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</x:si>
  <x:si>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</x:si>
  <x:si>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</x:si>
  <x:si>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</x:si>
  <x:si>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</x:si>
  <x:si>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</x:si>
  <x:si>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</x:si>
  <x:si>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</x:si>
  <x:si>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</x:si>
  <x:si>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</x:si>
  <x:si>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</x:si>
  <x:si>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</x:si>
  <x:si>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</x:si>
  <x:si>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</x:si>
  <x:si>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</x:si>
  <x:si>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</x:si>
  <x:si>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</x:si>
  <x:si>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</x:si>
  <x:si>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</x:si>
  <x:si>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</x:si>
  <x:si>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</x:si>
  <x:si>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</x:si>
  <x:si>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</x:si>
  <x:si>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</x:si>
  <x:si>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</x:si>
  <x:si>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</x:si>
  <x:si>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</x:si>
  <x:si>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</x:si>
  <x:si>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</x:si>
  <x:si>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</x:si>
  <x:si>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</x:si>
  <x:si>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</x:si>
  <x:si>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</x:si>
  <x:si>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</x:si>
  <x:si>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</x:si>
  <x:si>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</x:si>
  <x:si>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</x:si>
  <x:si>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</x:si>
  <x:si>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</x:si>
  <x:si>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</x:si>
  <x:si>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</x:si>
  <x:si>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</x:si>
  <x:si>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</x:si>
  <x:si>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</x:si>
  <x:si>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</x:si>
  <x:si>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</x:si>
  <x:si>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</x:si>
  <x:si>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</x:si>
  <x:si>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</x:si>
  <x:si>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</x:si>
  <x:si>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1651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</x:si>
  <x:si>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</x:si>
  <x:si>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</x:si>
  <x:si>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</x:si>
  <x:si>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</x:si>
  <x:si>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</x:si>
  <x:si>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ANDRES DE TAPALQUE / 7342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</x:si>
  <x:si>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</x:si>
  <x:si>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</x:si>
  <x:si>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</x:si>
  <x:si>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</x:si>
  <x:si>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ANTONIO DE PADUA / 1718</x:t>
  </x:si>
  <x:si>
    <x:t>BUENOS AIRES / SAN BENITO / 7261</x:t>
  </x:si>
  <x:si>
    <x:t>BUENOS AIRES / SAN BERNARDO / 6476</x:t>
  </x:si>
  <x:si>
    <x:t>BUENOS AIRES / SAN BERNARDO / 6561</x:t>
  </x:si>
  <x:si>
    <x:t>BUENOS AIRES / SAN BERNARDO DEL TUYU / 6476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</x:si>
  <x:si>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</x:si>
  <x:si>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</x:si>
  <x:si>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</x:si>
  <x:si>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</x:si>
  <x:si>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</x:si>
  <x:si>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</x:si>
  <x:si>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</x:si>
  <x:si>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</x:si>
  <x:si>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</x:si>
  <x:si>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EDUARDO DEL MAR / 7783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</x:si>
  <x:si>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</x:si>
  <x:si>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</x:si>
  <x:si>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</x:si>
  <x:si>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</x:si>
  <x:si>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</x:si>
  <x:si>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</x:si>
  <x:si>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</x:si>
  <x:si>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</x:si>
  <x:si>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</x:si>
  <x:si>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</x:si>
  <x:si>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</x:si>
  <x:si>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</x:si>
  <x:si>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FERNANDO / 1646</x:t>
  </x:si>
  <x:si>
    <x:t>BUENOS AIRES / SAN FRANCISCO DE BELLOCQ / 7505</x:t>
  </x:si>
  <x:si>
    <x:t>BUENOS AIRES / SAN FRANCISCO DE BELLOCQ / 7520</x:t>
  </x:si>
  <x:si>
    <x:t>BUENOS AIRES / SAN FRANCISCO SOLANO / 1843</x:t>
  </x:si>
  <x:si>
    <x:t>BUENOS AIRES / SAN FRANCISCO SOLANO / 1846</x:t>
  </x:si>
  <x:si>
    <x:t>BUENOS AIRES / SAN FRANCISCO SOLANO / 1881</x:t>
  </x:si>
  <x:si>
    <x:t>BUENOS AIRES / SAN GERMAN / 8124</x:t>
  </x:si>
  <x:si>
    <x:t>BUENOS AIRES / SAN GERVACIO / 7305</x:t>
  </x:si>
  <x:si>
    <x:t>BUENOS AIRES / SAN IGNACIO / 7151</x:t>
  </x:si>
  <x:si>
    <x:t>BUENOS AIRES / SAN ISIDRO / 1642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</x:si>
  <x:si>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</x:si>
  <x:si>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</x:si>
  <x:si>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</x:si>
  <x:si>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</x:si>
  <x:si>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</x:si>
  <x:si>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1844</x:t>
  </x:si>
  <x:si>
    <x:t>BUENOS AIRES / SAN JOSE / 1846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</x:si>
  <x:si>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</x:si>
  <x:si>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</x:si>
  <x:si>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</x:si>
  <x:si>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</x:si>
  <x:si>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</x:si>
  <x:si>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</x:si>
  <x:si>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</x:si>
  <x:si>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</x:si>
  <x:si>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</x:si>
  <x:si>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</x:si>
  <x:si>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</x:si>
  <x:si>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</x:si>
  <x:si>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</x:si>
  <x:si>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</x:si>
  <x:si>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</x:si>
  <x:si>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1754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</x:si>
  <x:si>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</x:si>
  <x:si>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</x:si>
  <x:si>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</x:si>
  <x:si>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</x:si>
  <x:si>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</x:si>
  <x:si>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/ 1650</x:t>
  </x:si>
  <x:si>
    <x:t>BUENOS AIRES / SAN MARTIN / 1654</x:t>
  </x:si>
  <x:si>
    <x:t>BUENOS AIRES / SAN MARTIN DE TOURS / 8164</x:t>
  </x:si>
  <x:si>
    <x:t>BUENOS AIRES / SAN MAURICIO / 6239</x:t>
  </x:si>
  <x:si>
    <x:t>BUENOS AIRES / SAN MAYOL / 7519</x:t>
  </x:si>
  <x:si>
    <x:t>BUENOS AIRES / SAN MIGUEL / 1663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</x:si>
  <x:si>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</x:si>
  <x:si>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</x:si>
  <x:si>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</x:si>
  <x:si>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</x:si>
  <x:si>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</x:si>
  <x:si>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</x:si>
  <x:si>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</x:si>
  <x:si>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</x:si>
  <x:si>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</x:si>
  <x:si>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</x:si>
  <x:si>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</x:si>
  <x:si>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</x:si>
  <x:si>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</x:si>
  <x:si>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</x:si>
  <x:si>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</x:si>
  <x:si>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</x:si>
  <x:si>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</x:si>
  <x:si>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</x:si>
  <x:si>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</x:si>
  <x:si>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</x:si>
  <x:si>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</x:si>
  <x:si>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</x:si>
  <x:si>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 VICENTE / 1865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</x:si>
  <x:si>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</x:si>
  <x:si>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</x:si>
  <x:si>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</x:si>
  <x:si>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</x:si>
  <x:si>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</x:si>
  <x:si>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</x:si>
  <x:si>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</x:si>
  <x:si>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</x:si>
  <x:si>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</x:si>
  <x:si>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</x:si>
  <x:si>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</x:si>
  <x:si>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</x:si>
  <x:si>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6700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</x:si>
  <x:si>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</x:si>
  <x:si>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</x:si>
  <x:si>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</x:si>
  <x:si>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</x:si>
  <x:si>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</x:si>
  <x:si>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</x:si>
  <x:si>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</x:si>
  <x:si>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</x:si>
  <x:si>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</x:si>
  <x:si>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</x:si>
  <x:si>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</x:si>
  <x:si>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</x:si>
  <x:si>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</x:si>
  <x:si>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</x:si>
  <x:si>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6107</x:t>
  </x:si>
  <x:si>
    <x:t>BUENOS AIRES / SANTA REGINA / 6138</x:t>
  </x:si>
  <x:si>
    <x:t>BUENOS AIRES / SANTA RITA / 2700</x:t>
  </x:si>
  <x:si>
    <x:t>BUENOS AIRES / SANTA RITA PDO GUAMINI / 6437</x:t>
  </x:si>
  <x:si>
    <x:t>BUENOS AIRES / SANTA ROSA / 1702</x:t>
  </x:si>
  <x:si>
    <x:t>BUENOS AIRES / SANTA ROSA / 1739</x:t>
  </x:si>
  <x:si>
    <x:t>BUENOS AIRES / SANTA ROSA / 1816</x:t>
  </x:si>
  <x:si>
    <x:t>BUENOS AIRES / SANTA ROSA / 1867</x:t>
  </x:si>
  <x:si>
    <x:t>BUENOS AIRES / SANTA ROSA / 1888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</x:si>
  <x:si>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</x:si>
  <x:si>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</x:si>
  <x:si>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</x:si>
  <x:si>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</x:si>
  <x:si>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</x:si>
  <x:si>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</x:si>
  <x:si>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</x:si>
  <x:si>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</x:si>
  <x:si>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</x:si>
  <x:si>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</x:si>
  <x:si>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</x:si>
  <x:si>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</x:si>
  <x:si>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</x:si>
  <x:si>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</x:si>
  <x:si>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LUGARES / 1676</x:t>
  </x:si>
  <x:si>
    <x:t>BUENOS AIRES / SANTOS UNZUE / 6507</x:t>
  </x:si>
  <x:si>
    <x:t>BUENOS AIRES / SARANDI / 1872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</x:si>
  <x:si>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</x:si>
  <x:si>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</x:si>
  <x:si>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</x:si>
  <x:si>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</x:si>
  <x:si>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</x:si>
  <x:si>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SAUCE RIO / 1649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</x:si>
  <x:si>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</x:si>
  <x:si>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</x:si>
  <x:si>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</x:si>
  <x:si>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</x:si>
  <x:si>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</x:si>
  <x:si>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</x:si>
  <x:si>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</x:si>
  <x:si>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</x:si>
  <x:si>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</x:si>
  <x:si>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</x:si>
  <x:si>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</x:si>
  <x:si>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</x:si>
  <x:si>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</x:si>
  <x:si>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</x:si>
  <x:si>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</x:si>
  <x:si>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</x:si>
  <x:si>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</x:si>
  <x:si>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</x:si>
  <x:si>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</x:si>
  <x:si>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</x:si>
  <x:si>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SOLANO / 1843</x:t>
  </x:si>
  <x:si>
    <x:t>BUENOS AIRES / SOLIS / 2763</x:t>
  </x:si>
  <x:si>
    <x:t>BUENOS AIRES / SOLIS / 2764</x:t>
  </x:si>
  <x:si>
    <x:t>BUENOS AIRES / SOURIGUES / 1837</x:t>
  </x:si>
  <x:si>
    <x:t>BUENOS AIRES / SOURIGUES / 1885</x:t>
  </x:si>
  <x:si>
    <x:t>BUENOS AIRES / SPERATTI / 1741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</x:si>
  <x:si>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</x:si>
  <x:si>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</x:si>
  <x:si>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</x:si>
  <x:si>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</x:si>
  <x:si>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</x:si>
  <x:si>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</x:si>
  <x:si>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</x:si>
  <x:si>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TABLADA / 1766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</x:si>
  <x:si>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</x:si>
  <x:si>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</x:si>
  <x:si>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</x:si>
  <x:si>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</x:si>
  <x:si>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</x:si>
  <x:si>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</x:si>
  <x:si>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</x:si>
  <x:si>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TAPIALES / 1770</x:t>
  </x:si>
  <x:si>
    <x:t>BUENOS AIRES / TAPIALES / 1774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</x:si>
  <x:si>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</x:si>
  <x:si>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</x:si>
  <x:si>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</x:si>
  <x:si>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</x:si>
  <x:si>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</x:si>
  <x:si>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</x:si>
  <x:si>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TEMPERLEY / 1809</x:t>
  </x:si>
  <x:si>
    <x:t>BUENOS AIRES / TEMPERLEY / 1834</x:t>
  </x:si>
  <x:si>
    <x:t>BUENOS AIRES / TEMPERLEY / 1835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</x:si>
  <x:si>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</x:si>
  <x:si>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</x:si>
  <x:si>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</x:si>
  <x:si>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</x:si>
  <x:si>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</x:si>
  <x:si>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</x:si>
  <x:si>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TIGRE / 1648</x:t>
  </x:si>
  <x:si>
    <x:t>BUENOS AIRES / TIGRE / 1649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</x:si>
  <x:si>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</x:si>
  <x:si>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</x:si>
  <x:si>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</x:si>
  <x:si>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</x:si>
  <x:si>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7207</x:t>
  </x:si>
  <x:si>
    <x:t>BUENOS AIRES / TOLDOS VIEJOS / 7260</x:t>
  </x:si>
  <x:si>
    <x:t>BUENOS AIRES / TOLDOS VIEJOS / 7267</x:t>
  </x:si>
  <x:si>
    <x:t>BUENOS AIRES / TOLOSA / 1900</x:t>
  </x:si>
  <x:si>
    <x:t>BUENOS AIRES / TOLOSA / 1902</x:t>
  </x:si>
  <x:si>
    <x:t>BUENOS AIRES / TOLOSA / 1904</x:t>
  </x:si>
  <x:si>
    <x:t>BUENOS AIRES / TOLOSA / 1906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</x:si>
  <x:si>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</x:si>
  <x:si>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</x:si>
  <x:si>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</x:si>
  <x:si>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</x:si>
  <x:si>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</x:si>
  <x:si>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TORTUGUITAS / 1667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</x:si>
  <x:si>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</x:si>
  <x:si>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</x:si>
  <x:si>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</x:si>
  <x:si>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</x:si>
  <x:si>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</x:si>
  <x:si>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</x:si>
  <x:si>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DE FEBRERO / 1652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</x:si>
  <x:si>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</x:si>
  <x:si>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</x:si>
  <x:si>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</x:si>
  <x:si>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</x:si>
  <x:si>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</x:si>
  <x:si>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</x:si>
  <x:si>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TRISTAN SUAREZ / 1806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</x:si>
  <x:si>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</x:si>
  <x:si>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</x:si>
  <x:si>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</x:si>
  <x:si>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</x:si>
  <x:si>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</x:si>
  <x:si>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1664</x:t>
  </x:si>
  <x:si>
    <x:t>BUENOS AIRES / TRUJUI / 1736</x:t>
  </x:si>
  <x:si>
    <x:t>BUENOS AIRES / TURDERA / 1833</x:t>
  </x:si>
  <x:si>
    <x:t>BUENOS AIRES / TURDERA / 1834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</x:si>
  <x:si>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</x:si>
  <x:si>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</x:si>
  <x:si>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</x:si>
  <x:si>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</x:si>
  <x:si>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</x:si>
  <x:si>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UNION FERROVIARIA / 1804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</x:si>
  <x:si>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</x:si>
  <x:si>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</x:si>
  <x:si>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</x:si>
  <x:si>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</x:si>
  <x:si>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</x:si>
  <x:si>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URQUIZA / 2724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</x:si>
  <x:si>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</x:si>
  <x:si>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</x:si>
  <x:si>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</x:si>
  <x:si>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</x:si>
  <x:si>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</x:si>
  <x:si>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</x:si>
  <x:si>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</x:si>
  <x:si>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</x:si>
  <x:si>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</x:si>
  <x:si>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</x:si>
  <x:si>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</x:si>
  <x:si>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</x:si>
  <x:si>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</x:si>
  <x:si>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</x:si>
  <x:si>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</x:si>
  <x:si>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ALSINA / 1822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</x:si>
  <x:si>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</x:si>
  <x:si>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</x:si>
  <x:si>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</x:si>
  <x:si>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</x:si>
  <x:si>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</x:si>
  <x:si>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</x:si>
  <x:si>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</x:si>
  <x:si>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</x:si>
  <x:si>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</x:si>
  <x:si>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</x:si>
  <x:si>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</x:si>
  <x:si>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</x:si>
  <x:si>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</x:si>
  <x:si>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</x:si>
  <x:si>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</x:si>
  <x:si>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</x:si>
  <x:si>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</x:si>
  <x:si>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</x:si>
  <x:si>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CASARES / 1808</x:t>
  </x:si>
  <x:si>
    <x:t>BUENOS AIRES / VICENTE LOPEZ / 1638</x:t>
  </x:si>
  <x:si>
    <x:t>BUENOS AIRES / VICENTE PEREDA / 7300</x:t>
  </x:si>
  <x:si>
    <x:t>BUENOS AIRES / VICTORIA / 1644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</x:si>
  <x:si>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</x:si>
  <x:si>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</x:si>
  <x:si>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</x:si>
  <x:si>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</x:si>
  <x:si>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</x:si>
  <x:si>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ADELINA / 1605</x:t>
  </x:si>
  <x:si>
    <x:t>BUENOS AIRES / VILLA ADELINA / 1607</x:t>
  </x:si>
  <x:si>
    <x:t>BUENOS AIRES / VILLA ADELINA / 1652</x:t>
  </x:si>
  <x:si>
    <x:t>BUENOS AIRES / VILLA ADRIANA / 1816</x:t>
  </x:si>
  <x:si>
    <x:t>BUENOS AIRES / VILLA AGUEDA / 1629</x:t>
  </x:si>
  <x:si>
    <x:t>BUENOS AIRES / VILLA ALBERTINA / 1829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</x:si>
  <x:si>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</x:si>
  <x:si>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</x:si>
  <x:si>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</x:si>
  <x:si>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</x:si>
  <x:si>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1634</x:t>
  </x:si>
  <x:si>
    <x:t>BUENOS AIRES / VILLA ASTOLFI / 2032</x:t>
  </x:si>
  <x:si>
    <x:t>BUENOS AIRES / VILLA BALLESTER / 1653</x:t>
  </x:si>
  <x:si>
    <x:t>BUENOS AIRES / VILLA BELGRANO / 6000</x:t>
  </x:si>
  <x:si>
    <x:t>BUENOS AIRES / VILLA BORDEAU / 8001</x:t>
  </x:si>
  <x:si>
    <x:t>BUENOS AIRES / VILLA BOSCH / 1682</x:t>
  </x:si>
  <x:si>
    <x:t>BUENOS AIRES / VILLA BRANDA / 6407</x:t>
  </x:si>
  <x:si>
    <x:t>BUENOS AIRES / VILLA BRANDA / 6471</x:t>
  </x:si>
  <x:si>
    <x:t>BUENOS AIRES / VILLA BROWN / 1888</x:t>
  </x:si>
  <x:si>
    <x:t>BUENOS AIRES / VILLA BROWN / 1892</x:t>
  </x:si>
  <x:si>
    <x:t>BUENOS AIRES / VILLA BUENOS AIRES / 8000</x:t>
  </x:si>
  <x:si>
    <x:t>BUENOS AIRES / VILLA BUIDE / 1629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</x:si>
  <x:si>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</x:si>
  <x:si>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</x:si>
  <x:si>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</x:si>
  <x:si>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</x:si>
  <x:si>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CARAZA / 1822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</x:si>
  <x:si>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</x:si>
  <x:si>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</x:si>
  <x:si>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</x:si>
  <x:si>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</x:si>
  <x:si>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</x:si>
  <x:si>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</x:si>
  <x:si>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</x:si>
  <x:si>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</x:si>
  <x:si>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</x:si>
  <x:si>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</x:si>
  <x:si>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 MAYO / 1614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</x:si>
  <x:si>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</x:si>
  <x:si>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</x:si>
  <x:si>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</x:si>
  <x:si>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</x:si>
  <x:si>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DIAMANTE / 1822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</x:si>
  <x:si>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</x:si>
  <x:si>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</x:si>
  <x:si>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</x:si>
  <x:si>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DOMINICO / 1874</x:t>
  </x:si>
  <x:si>
    <x:t>BUENOS AIRES / VILLA DUFAU / 7000</x:t>
  </x:si>
  <x:si>
    <x:t>BUENOS AIRES / VILLA ELENA / 8512</x:t>
  </x:si>
  <x:si>
    <x:t>BUENOS AIRES / VILLA ELISA / 1894</x:t>
  </x:si>
  <x:si>
    <x:t>BUENOS AIRES / VILLA ESPAÑA / 1860</x:t>
  </x:si>
  <x:si>
    <x:t>BUENOS AIRES / VILLA ESPAÑA / 1884</x:t>
  </x:si>
  <x:si>
    <x:t>BUENOS AIRES / VILLA ESPIL / 6712</x:t>
  </x:si>
  <x:si>
    <x:t>BUENOS AIRES / VILLA FIORITO / 1831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</x:si>
  <x:si>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</x:si>
  <x:si>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</x:si>
  <x:si>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</x:si>
  <x:si>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</x:si>
  <x:si>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</x:si>
  <x:si>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</x:si>
  <x:si>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</x:si>
  <x:si>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</x:si>
  <x:si>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</x:si>
  <x:si>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</x:si>
  <x:si>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</x:si>
  <x:si>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</x:si>
  <x:si>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GOBERNADOR UDAONDO / 1713</x:t>
  </x:si>
  <x:si>
    <x:t>BUENOS AIRES / VILLA GODOY / 2700</x:t>
  </x:si>
  <x:si>
    <x:t>BUENOS AIRES / VILLA GRAL SAVIO EST SANCHEZ / 2912</x:t>
  </x:si>
  <x:si>
    <x:t>BUENOS AIRES / VILLA GRAL SAVIO EST SANCHEZ / 2913</x:t>
  </x:si>
  <x:si>
    <x:t>BUENOS AIRES / VILLA HARDING GREEN / 8101</x:t>
  </x:si>
  <x:si>
    <x:t>BUENOS AIRES / VILLA HERMINIA / 8101</x:t>
  </x:si>
  <x:si>
    <x:t>BUENOS AIRES / VILLA IGOLLO / 2930</x:t>
  </x:si>
  <x:si>
    <x:t>BUENOS AIRES / VILLA INSUPERABLE / 1751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</x:si>
  <x:si>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</x:si>
  <x:si>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</x:si>
  <x:si>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</x:si>
  <x:si>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</x:si>
  <x:si>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</x:si>
  <x:si>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 FLORIDA / 1855</x:t>
  </x:si>
  <x:si>
    <x:t>BUENOS AIRES / VILLA LA FLORIDA / 1881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</x:si>
  <x:si>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</x:si>
  <x:si>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</x:si>
  <x:si>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</x:si>
  <x:si>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</x:si>
  <x:si>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</x:si>
  <x:si>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LIBERTAD / 1650</x:t>
  </x:si>
  <x:si>
    <x:t>BUENOS AIRES / VILLA LIBRE / 8000</x:t>
  </x:si>
  <x:si>
    <x:t>BUENOS AIRES / VILLA LOMA / 7203</x:t>
  </x:si>
  <x:si>
    <x:t>BUENOS AIRES / VILLA LORETO / 8000</x:t>
  </x:si>
  <x:si>
    <x:t>BUENOS AIRES / VILLA LUZURIAGA / 1753</x:t>
  </x:si>
  <x:si>
    <x:t>BUENOS AIRES / VILLA LUZURIAGA / 1754</x:t>
  </x:si>
  <x:si>
    <x:t>BUENOS AIRES / VILLA LYNCH / 1672</x:t>
  </x:si>
  <x:si>
    <x:t>BUENOS AIRES / VILLA LYNCH PUEYRREDON / 6553</x:t>
  </x:si>
  <x:si>
    <x:t>BUENOS AIRES / VILLA MAIO / 8109</x:t>
  </x:si>
  <x:si>
    <x:t>BUENOS AIRES / VILLA MAIPU / 1650</x:t>
  </x:si>
  <x:si>
    <x:t>BUENOS AIRES / VILLA MARGARITA / 8185</x:t>
  </x:si>
  <x:si>
    <x:t>BUENOS AIRES / VILLA MARIA / 6628</x:t>
  </x:si>
  <x:si>
    <x:t>BUENOS AIRES / VILLA MARTELLI / 1603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</x:si>
  <x:si>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</x:si>
  <x:si>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</x:si>
  <x:si>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</x:si>
  <x:si>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</x:si>
  <x:si>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</x:si>
  <x:si>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</x:si>
  <x:si>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</x:si>
  <x:si>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</x:si>
  <x:si>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NUMANCIA / 1858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</x:si>
  <x:si>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</x:si>
  <x:si>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</x:si>
  <x:si>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</x:si>
  <x:si>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</x:si>
  <x:si>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</x:si>
  <x:si>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</x:si>
  <x:si>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</x:si>
  <x:si>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</x:si>
  <x:si>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</x:si>
  <x:si>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</x:si>
  <x:si>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</x:si>
  <x:si>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RAFFO / 1674</x:t>
  </x:si>
  <x:si>
    <x:t>BUENOS AIRES / VILLA RAFFO / 1675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</x:si>
  <x:si>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</x:si>
  <x:si>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</x:si>
  <x:si>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</x:si>
  <x:si>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</x:si>
  <x:si>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</x:si>
  <x:si>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</x:si>
  <x:si>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</x:si>
  <x:si>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</x:si>
  <x:si>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</x:si>
  <x:si>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</x:si>
  <x:si>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</x:si>
  <x:si>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</x:si>
  <x:si>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SAENZ PEÃ‘A / 1674</x:t>
  </x:si>
  <x:si>
    <x:t>BUENOS AIRES / VILLA SAENZ PEÑA / 1674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</x:si>
  <x:si>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</x:si>
  <x:si>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</x:si>
  <x:si>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</x:si>
  <x:si>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</x:si>
  <x:si>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</x:si>
  <x:si>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</x:si>
  <x:si>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SANTA MARIA / 1629</x:t>
  </x:si>
  <x:si>
    <x:t>BUENOS AIRES / VILLA SANTOS TESEI / 1688</x:t>
  </x:si>
  <x:si>
    <x:t>BUENOS AIRES / VILLA SANZ / 6511</x:t>
  </x:si>
  <x:si>
    <x:t>BUENOS AIRES / VILLA SARITA / 2930</x:t>
  </x:si>
  <x:si>
    <x:t>BUENOS AIRES / VILLA SARMIENTO / 1706</x:t>
  </x:si>
  <x:si>
    <x:t>BUENOS AIRES / VILLA SARMIENTO / 1707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</x:si>
  <x:si>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</x:si>
  <x:si>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</x:si>
  <x:si>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</x:si>
  <x:si>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</x:si>
  <x:si>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</x:si>
  <x:si>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(BAHIA BLANCA) / 8000</x:t>
  </x:si>
  <x:si>
    <x:t>BUENOS AIRES / VILLA SOLDATI / 8000</x:t>
  </x:si>
  <x:si>
    <x:t>BUENOS AIRES / VILLA TALLERES / 6000</x:t>
  </x:si>
  <x:si>
    <x:t>BUENOS AIRES / VILLA TERESA / 2944</x:t>
  </x:si>
  <x:si>
    <x:t>BUENOS AIRES / VILLA TESEY / 1688</x:t>
  </x:si>
  <x:si>
    <x:t>BUENOS AIRES / VILLA TESSEI / 1689</x:t>
  </x:si>
  <x:si>
    <x:t>BUENOS AIRES / VILLA TRANSRADIO / 1776</x:t>
  </x:si>
  <x:si>
    <x:t>BUENOS AIRES / VILLA TRIANGULO / 6000</x:t>
  </x:si>
  <x:si>
    <x:t>BUENOS AIRES / VILLA TRINIDAD / 2346</x:t>
  </x:si>
  <x:si>
    <x:t>BUENOS AIRES / VILLA VALLIER / 1625</x:t>
  </x:si>
  <x:si>
    <x:t>BUENOS AIRES / VILLA VATTEONE / 1853</x:t>
  </x:si>
  <x:si>
    <x:t>BUENOS AIRES / VILLA VATTEONE / 1888</x:t>
  </x:si>
  <x:si>
    <x:t>BUENOS AIRES / VILLA VENTANA / 8160</x:t>
  </x:si>
  <x:si>
    <x:t>BUENOS AIRES / VILLA VERDE / 1629</x:t>
  </x:si>
  <x:si>
    <x:t>BUENOS AIRES / VILLA VIGNOLO / 7600</x:t>
  </x:si>
  <x:si>
    <x:t>BUENOS AIRES / VILLA YORK / 6000</x:t>
  </x:si>
  <x:si>
    <x:t>BUENOS AIRES / VILLA ZAGALA / 1651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</x:si>
  <x:si>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</x:si>
  <x:si>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</x:si>
  <x:si>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</x:si>
  <x:si>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</x:si>
  <x:si>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</x:si>
  <x:si>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VILLARS / 1731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</x:si>
  <x:si>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</x:si>
  <x:si>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</x:si>
  <x:si>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</x:si>
  <x:si>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</x:si>
  <x:si>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VIRREYES / 1645</x:t>
  </x:si>
  <x:si>
    <x:t>BUENOS AIRES / VIRREYES / 1646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</x:si>
  <x:si>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</x:si>
  <x:si>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</x:si>
  <x:si>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</x:si>
  <x:si>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</x:si>
  <x:si>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</x:si>
  <x:si>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</x:si>
  <x:si>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</x:si>
  <x:si>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</x:si>
  <x:si>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</x:si>
  <x:si>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</x:si>
  <x:si>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</x:si>
  <x:si>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WILDE / 1875</x:t>
  </x:si>
  <x:si>
    <x:t>BUENOS AIRES / WILLIAM MORRIS / 1686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</x:si>
  <x:si>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</x:si>
  <x:si>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</x:si>
  <x:si>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</x:si>
  <x:si>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</x:si>
  <x:si>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 DELTA S FERNANDO / 1649</x:t>
  </x:si>
  <x:si>
    <x:t>BUENOS AIRES / ZAMUDIO / 1727</x:t>
  </x:si>
  <x:si>
    <x:t>BUENOS AIRES / ZAPIOLA / 7249</x:t>
  </x:si>
  <x:si>
    <x:t>BUENOS AIRES / ZARATE / 2800</x:t>
  </x:si>
  <x:si>
    <x:t>BUENOS AIRES / ZAVALIA / 6018</x:t>
  </x:si>
  <x:si>
    <x:t>BUENOS AIRES / ZEBALLOS / 1863</x:t>
  </x:si>
  <x:si>
    <x:t>BUENOS AIRES / ZEBALLOS / 1888</x:t>
  </x:si>
  <x:si>
    <x:t>BUENOS AIRES / ZELAYA / 1627</x:t>
  </x:si>
  <x:si>
    <x:t>BUENOS AIRES / ZELAYA / 1639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</x:si>
  <x:si>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</x:si>
  <x:si>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</x:si>
  <x:si>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</x:si>
  <x:si>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</x:si>
  <x:si>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</x:si>
  <x:si>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</x:si>
  <x:si>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</x:si>
  <x:si>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SAN FERNANDO / 1647</x:t>
  </x:si>
  <x:si>
    <x:t>BUENOS AIRES / ZONA DELTA TIGRE / 1649</x:t>
  </x:si>
  <x:si>
    <x:t>BUENOS AIRES / ZONA DELTA ZARATE / 2800</x:t>
  </x:si>
  <x:si>
    <x:t>BUENOS AIRES / ZONA DELTA ZARATE / 2805</x:t>
  </x:si>
  <x:si>
    <x:t>BUENOS AIRES / ZUBIARRE / 8153</x:t>
  </x:si>
  <x:si>
    <x:t>BUENOS AIRES / ZUBIAURRE / 8151</x:t>
  </x:si>
  <x:si>
    <x:t>BUENOS AIRES / ZUBIAURRE / 8153</x:t>
  </x:si>
  <x:si>
    <x:t>C.A.B.A / CIUDAD AUTONOMA DE BUENOS AIRES / 1198</x:t>
  </x:si>
  <x:si>
    <x:t>C.A.B.A / CIUDAD AUTONOMA DE BUENOS AIRES / 1430</x:t>
  </x:si>
  <x:si>
    <x:t>C.A.B.A / RETIRO / 1006</x:t>
  </x:si>
  <x:si>
    <x:t>CAPITAL FEDERAL / C.A.B.A. / 1001</x:t>
  </x:si>
  <x:si>
    <x:t>CAPITAL FEDERAL / C.A.B.A. / 1002</x:t>
  </x:si>
  <x:si>
    <x:t>CAPITAL FEDERAL / C.A.B.A. / 1003</x:t>
  </x:si>
  <x:si>
    <x:t>CAPITAL FEDERAL / C.A.B.A. / 1004</x:t>
  </x:si>
  <x:si>
    <x:t>CAPITAL FEDERAL / C.A.B.A. / 1005</x:t>
  </x:si>
  <x:si>
    <x:t>CAPITAL FEDERAL / C.A.B.A. / 1006</x:t>
  </x:si>
  <x:si>
    <x:t>CAPITAL FEDERAL / C.A.B.A. / 1007</x:t>
  </x:si>
  <x:si>
    <x:t>CAPITAL FEDERAL / C.A.B.A. / 1008</x:t>
  </x:si>
  <x:si>
    <x:t>CAPITAL FEDERAL / C.A.B.A. / 1009</x:t>
  </x:si>
  <x:si>
    <x:t>CAPITAL FEDERAL / C.A.B.A. / 1010</x:t>
  </x:si>
  <x:si>
    <x:t>CAPITAL FEDERAL / C.A.B.A. / 1011</x:t>
  </x:si>
  <x:si>
    <x:t>CAPITAL FEDERAL / C.A.B.A. / 1012</x:t>
  </x:si>
  <x:si>
    <x:t>CAPITAL FEDERAL / C.A.B.A. / 1013</x:t>
  </x:si>
  <x:si>
    <x:t>CAPITAL FEDERAL / C.A.B.A. / 1014</x:t>
  </x:si>
  <x:si>
    <x:t>CAPITAL FEDERAL / C.A.B.A. / 1015</x:t>
  </x:si>
  <x:si>
    <x:t>CAPITAL FEDERAL / C.A.B.A. / 1016</x:t>
  </x:si>
  <x:si>
    <x:t>CAPITAL FEDERAL / C.A.B.A. / 1017</x:t>
  </x:si>
  <x:si>
    <x:t>CAPITAL FEDERAL / C.A.B.A. / 1018</x:t>
  </x:si>
  <x:si>
    <x:t>CAPITAL FEDERAL / C.A.B.A. / 1019</x:t>
  </x:si>
  <x:si>
    <x:t>CAPITAL FEDERAL / C.A.B.A. / 1020</x:t>
  </x:si>
  <x:si>
    <x:t>CAPITAL FEDERAL / C.A.B.A. / 1021</x:t>
  </x:si>
  <x:si>
    <x:t>CAPITAL FEDERAL / C.A.B.A. / 1022</x:t>
  </x:si>
  <x:si>
    <x:t>CAPITAL FEDERAL / C.A.B.A. / 1023</x:t>
  </x:si>
  <x:si>
    <x:t>CAPITAL FEDERAL / C.A.B.A. / 1024</x:t>
  </x:si>
  <x:si>
    <x:t>CAPITAL FEDERAL / C.A.B.A. / 1025</x:t>
  </x:si>
  <x:si>
    <x:t>CAPITAL FEDERAL / C.A.B.A. / 1026</x:t>
  </x:si>
  <x:si>
    <x:t>CAPITAL FEDERAL / C.A.B.A. / 1027</x:t>
  </x:si>
  <x:si>
    <x:t>CAPITAL FEDERAL / C.A.B.A. / 1028</x:t>
  </x:si>
  <x:si>
    <x:t>CAPITAL FEDERAL / C.A.B.A. / 1029</x:t>
  </x:si>
  <x:si>
    <x:t>CAPITAL FEDERAL / C.A.B.A. / 1030</x:t>
  </x:si>
  <x:si>
    <x:t>CAPITAL FEDERAL / C.A.B.A. / 1031</x:t>
  </x:si>
  <x:si>
    <x:t>CAPITAL FEDERAL / C.A.B.A. / 1032</x:t>
  </x:si>
  <x:si>
    <x:t>CAPITAL FEDERAL / C.A.B.A. / 1033</x:t>
  </x:si>
  <x:si>
    <x:t>CAPITAL FEDERAL / C.A.B.A. / 1034</x:t>
  </x:si>
  <x:si>
    <x:t>CAPITAL FEDERAL / C.A.B.A. / 1035</x:t>
  </x:si>
  <x:si>
    <x:t>CAPITAL FEDERAL / C.A.B.A. / 1036</x:t>
  </x:si>
  <x:si>
    <x:t>CAPITAL FEDERAL / C.A.B.A. / 1037</x:t>
  </x:si>
  <x:si>
    <x:t>CAPITAL FEDERAL / C.A.B.A. / 1038</x:t>
  </x:si>
  <x:si>
    <x:t>CAPITAL FEDERAL / C.A.B.A. / 1039</x:t>
  </x:si>
  <x:si>
    <x:t>CAPITAL FEDERAL / C.A.B.A. / 1040</x:t>
  </x:si>
  <x:si>
    <x:t>CAPITAL FEDERAL / C.A.B.A. / 1041</x:t>
  </x:si>
  <x:si>
    <x:t>CAPITAL FEDERAL / C.A.B.A. / 1042</x:t>
  </x:si>
  <x:si>
    <x:t>CAPITAL FEDERAL / C.A.B.A. / 1043</x:t>
  </x:si>
  <x:si>
    <x:t>CAPITAL FEDERAL / C.A.B.A. / 1044</x:t>
  </x:si>
  <x:si>
    <x:t>CAPITAL FEDERAL / C.A.B.A. / 1045</x:t>
  </x:si>
  <x:si>
    <x:t>CAPITAL FEDERAL / C.A.B.A. / 1046</x:t>
  </x:si>
  <x:si>
    <x:t>CAPITAL FEDERAL / C.A.B.A. / 1047</x:t>
  </x:si>
  <x:si>
    <x:t>CAPITAL FEDERAL / C.A.B.A. / 1048</x:t>
  </x:si>
  <x:si>
    <x:t>CAPITAL FEDERAL / C.A.B.A. / 1049</x:t>
  </x:si>
  <x:si>
    <x:t>CAPITAL FEDERAL / C.A.B.A. / 1050</x:t>
  </x:si>
  <x:si>
    <x:t>CAPITAL FEDERAL / C.A.B.A. / 1051</x:t>
  </x:si>
  <x:si>
    <x:t>CAPITAL FEDERAL / C.A.B.A. / 1052</x:t>
  </x:si>
  <x:si>
    <x:t>CAPITAL FEDERAL / C.A.B.A. / 1053</x:t>
  </x:si>
  <x:si>
    <x:t>CAPITAL FEDERAL / C.A.B.A. / 1054</x:t>
  </x:si>
  <x:si>
    <x:t>CAPITAL FEDERAL / C.A.B.A. / 1055</x:t>
  </x:si>
  <x:si>
    <x:t>CAPITAL FEDERAL / C.A.B.A. / 1056</x:t>
  </x:si>
  <x:si>
    <x:t>CAPITAL FEDERAL / C.A.B.A. / 1057</x:t>
  </x:si>
  <x:si>
    <x:t>CAPITAL FEDERAL / C.A.B.A. / 1058</x:t>
  </x:si>
  <x:si>
    <x:t>CAPITAL FEDERAL / C.A.B.A. / 1059</x:t>
  </x:si>
  <x:si>
    <x:t>CAPITAL FEDERAL / C.A.B.A. / 1060</x:t>
  </x:si>
  <x:si>
    <x:t>CAPITAL FEDERAL / C.A.B.A. / 1061</x:t>
  </x:si>
  <x:si>
    <x:t>CAPITAL FEDERAL / C.A.B.A. / 1062</x:t>
  </x:si>
  <x:si>
    <x:t>CAPITAL FEDERAL / C.A.B.A. / 1063</x:t>
  </x:si>
  <x:si>
    <x:t>CAPITAL FEDERAL / C.A.B.A. / 1064</x:t>
  </x:si>
  <x:si>
    <x:t>CAPITAL FEDERAL / C.A.B.A. / 1065</x:t>
  </x:si>
  <x:si>
    <x:t>CAPITAL FEDERAL / C.A.B.A. / 1066</x:t>
  </x:si>
  <x:si>
    <x:t>CAPITAL FEDERAL / C.A.B.A. / 1067</x:t>
  </x:si>
  <x:si>
    <x:t>CAPITAL FEDERAL / C.A.B.A. / 1068</x:t>
  </x:si>
  <x:si>
    <x:t>CAPITAL FEDERAL / C.A.B.A. / 1069</x:t>
  </x:si>
  <x:si>
    <x:t>CAPITAL FEDERAL / C.A.B.A. / 1070</x:t>
  </x:si>
  <x:si>
    <x:t>CAPITAL FEDERAL / C.A.B.A. / 1071</x:t>
  </x:si>
  <x:si>
    <x:t>CAPITAL FEDERAL / C.A.B.A. / 1072</x:t>
  </x:si>
  <x:si>
    <x:t>CAPITAL FEDERAL / C.A.B.A. / 1073</x:t>
  </x:si>
  <x:si>
    <x:t>CAPITAL FEDERAL / C.A.B.A. / 1074</x:t>
  </x:si>
  <x:si>
    <x:t>CAPITAL FEDERAL / C.A.B.A. / 1075</x:t>
  </x:si>
  <x:si>
    <x:t>CAPITAL FEDERAL / C.A.B.A. / 1076</x:t>
  </x:si>
  <x:si>
    <x:t>CAPITAL FEDERAL / C.A.B.A. / 1077</x:t>
  </x:si>
  <x:si>
    <x:t>CAPITAL FEDERAL / C.A.B.A. / 1078</x:t>
  </x:si>
  <x:si>
    <x:t>CAPITAL FEDERAL / C.A.B.A. / 1079</x:t>
  </x:si>
  <x:si>
    <x:t>CAPITAL FEDERAL / C.A.B.A. / 1080</x:t>
  </x:si>
  <x:si>
    <x:t>CAPITAL FEDERAL / C.A.B.A. / 1081</x:t>
  </x:si>
  <x:si>
    <x:t>CAPITAL FEDERAL / C.A.B.A. / 1082</x:t>
  </x:si>
  <x:si>
    <x:t>CAPITAL FEDERAL / C.A.B.A. / 1083</x:t>
  </x:si>
  <x:si>
    <x:t>CAPITAL FEDERAL / C.A.B.A. / 1084</x:t>
  </x:si>
  <x:si>
    <x:t>CAPITAL FEDERAL / C.A.B.A. / 1085</x:t>
  </x:si>
  <x:si>
    <x:t>CAPITAL FEDERAL / C.A.B.A. / 1086</x:t>
  </x:si>
  <x:si>
    <x:t>CAPITAL FEDERAL / C.A.B.A. / 1087</x:t>
  </x:si>
  <x:si>
    <x:t>CAPITAL FEDERAL / C.A.B.A. / 1088</x:t>
  </x:si>
  <x:si>
    <x:t>CAPITAL FEDERAL / C.A.B.A. / 1089</x:t>
  </x:si>
  <x:si>
    <x:t>CAPITAL FEDERAL / C.A.B.A. / 1090</x:t>
  </x:si>
  <x:si>
    <x:t>CAPITAL FEDERAL / C.A.B.A. / 1091</x:t>
  </x:si>
  <x:si>
    <x:t>CAPITAL FEDERAL / C.A.B.A. / 1092</x:t>
  </x:si>
  <x:si>
    <x:t>CAPITAL FEDERAL / C.A.B.A. / 1093</x:t>
  </x:si>
  <x:si>
    <x:t>CAPITAL FEDERAL / C.A.B.A. / 1094</x:t>
  </x:si>
  <x:si>
    <x:t>CAPITAL FEDERAL / C.A.B.A. / 1095</x:t>
  </x:si>
  <x:si>
    <x:t>CAPITAL FEDERAL / C.A.B.A. / 1096</x:t>
  </x:si>
  <x:si>
    <x:t>CAPITAL FEDERAL / C.A.B.A. / 1097</x:t>
  </x:si>
  <x:si>
    <x:t>CAPITAL FEDERAL / C.A.B.A. / 1098</x:t>
  </x:si>
  <x:si>
    <x:t>CAPITAL FEDERAL / C.A.B.A. / 1099</x:t>
  </x:si>
  <x:si>
    <x:t>CAPITAL FEDERAL / C.A.B.A. / 1100</x:t>
  </x:si>
  <x:si>
    <x:t>CAPITAL FEDERAL / C.A.B.A. / 1101</x:t>
  </x:si>
  <x:si>
    <x:t>CAPITAL FEDERAL / C.A.B.A. / 1102</x:t>
  </x:si>
  <x:si>
    <x:t>CAPITAL FEDERAL / C.A.B.A. / 1103</x:t>
  </x:si>
  <x:si>
    <x:t>CAPITAL FEDERAL / C.A.B.A. / 1104</x:t>
  </x:si>
  <x:si>
    <x:t>CAPITAL FEDERAL / C.A.B.A. / 1105</x:t>
  </x:si>
  <x:si>
    <x:t>CAPITAL FEDERAL / C.A.B.A. / 1106</x:t>
  </x:si>
  <x:si>
    <x:t>CAPITAL FEDERAL / C.A.B.A. / 1107</x:t>
  </x:si>
  <x:si>
    <x:t>CAPITAL FEDERAL / C.A.B.A. / 1108</x:t>
  </x:si>
  <x:si>
    <x:t>CAPITAL FEDERAL / C.A.B.A. / 1109</x:t>
  </x:si>
  <x:si>
    <x:t>CAPITAL FEDERAL / C.A.B.A. / 1110</x:t>
  </x:si>
  <x:si>
    <x:t>CAPITAL FEDERAL / C.A.B.A. / 1111</x:t>
  </x:si>
  <x:si>
    <x:t>CAPITAL FEDERAL / C.A.B.A. / 1112</x:t>
  </x:si>
  <x:si>
    <x:t>CAPITAL FEDERAL / C.A.B.A. / 1113</x:t>
  </x:si>
  <x:si>
    <x:t>CAPITAL FEDERAL / C.A.B.A. / 1114</x:t>
  </x:si>
  <x:si>
    <x:t>CAPITAL FEDERAL / C.A.B.A. / 1115</x:t>
  </x:si>
  <x:si>
    <x:t>CAPITAL FEDERAL / C.A.B.A. / 1116</x:t>
  </x:si>
  <x:si>
    <x:t>CAPITAL FEDERAL / C.A.B.A. / 1117</x:t>
  </x:si>
  <x:si>
    <x:t>CAPITAL FEDERAL / C.A.B.A. / 1118</x:t>
  </x:si>
  <x:si>
    <x:t>CAPITAL FEDERAL / C.A.B.A. / 1119</x:t>
  </x:si>
  <x:si>
    <x:t>CAPITAL FEDERAL / C.A.B.A. / 1120</x:t>
  </x:si>
  <x:si>
    <x:t>CAPITAL FEDERAL / C.A.B.A. / 1121</x:t>
  </x:si>
  <x:si>
    <x:t>CAPITAL FEDERAL / C.A.B.A. / 1122</x:t>
  </x:si>
  <x:si>
    <x:t>CAPITAL FEDERAL / C.A.B.A. / 1123</x:t>
  </x:si>
  <x:si>
    <x:t>CAPITAL FEDERAL / C.A.B.A. / 1124</x:t>
  </x:si>
  <x:si>
    <x:t>CAPITAL FEDERAL / C.A.B.A. / 1125</x:t>
  </x:si>
  <x:si>
    <x:t>CAPITAL FEDERAL / C.A.B.A. / 1126</x:t>
  </x:si>
  <x:si>
    <x:t>CAPITAL FEDERAL / C.A.B.A. / 1127</x:t>
  </x:si>
  <x:si>
    <x:t>CAPITAL FEDERAL / C.A.B.A. / 1128</x:t>
  </x:si>
  <x:si>
    <x:t>CAPITAL FEDERAL / C.A.B.A. / 1129</x:t>
  </x:si>
  <x:si>
    <x:t>CAPITAL FEDERAL / C.A.B.A. / 1130</x:t>
  </x:si>
  <x:si>
    <x:t>CAPITAL FEDERAL / C.A.B.A. / 1131</x:t>
  </x:si>
  <x:si>
    <x:t>CAPITAL FEDERAL / C.A.B.A. / 1132</x:t>
  </x:si>
  <x:si>
    <x:t>CAPITAL FEDERAL / C.A.B.A. / 1133</x:t>
  </x:si>
  <x:si>
    <x:t>CAPITAL FEDERAL / C.A.B.A. / 1134</x:t>
  </x:si>
  <x:si>
    <x:t>CAPITAL FEDERAL / C.A.B.A. / 1135</x:t>
  </x:si>
  <x:si>
    <x:t>CAPITAL FEDERAL / C.A.B.A. / 1136</x:t>
  </x:si>
  <x:si>
    <x:t>CAPITAL FEDERAL / C.A.B.A. / 1137</x:t>
  </x:si>
  <x:si>
    <x:t>CAPITAL FEDERAL / C.A.B.A. / 1138</x:t>
  </x:si>
  <x:si>
    <x:t>CAPITAL FEDERAL / C.A.B.A. / 1139</x:t>
  </x:si>
  <x:si>
    <x:t>CAPITAL FEDERAL / C.A.B.A. / 1140</x:t>
  </x:si>
  <x:si>
    <x:t>CAPITAL FEDERAL / C.A.B.A. / 1141</x:t>
  </x:si>
  <x:si>
    <x:t>CAPITAL FEDERAL / C.A.B.A. / 1142</x:t>
  </x:si>
  <x:si>
    <x:t>CAPITAL FEDERAL / C.A.B.A. / 1143</x:t>
  </x:si>
  <x:si>
    <x:t>CAPITAL FEDERAL / C.A.B.A. / 1144</x:t>
  </x:si>
  <x:si>
    <x:t>CAPITAL FEDERAL / C.A.B.A. / 1145</x:t>
  </x:si>
  <x:si>
    <x:t>CAPITAL FEDERAL / C.A.B.A. / 1146</x:t>
  </x:si>
  <x:si>
    <x:t>CAPITAL FEDERAL / C.A.B.A. / 1147</x:t>
  </x:si>
  <x:si>
    <x:t>CAPITAL FEDERAL / C.A.B.A. / 1148</x:t>
  </x:si>
  <x:si>
    <x:t>CAPITAL FEDERAL / C.A.B.A. / 1149</x:t>
  </x:si>
  <x:si>
    <x:t>CAPITAL FEDERAL / C.A.B.A. / 1150</x:t>
  </x:si>
  <x:si>
    <x:t>CAPITAL FEDERAL / C.A.B.A. / 1151</x:t>
  </x:si>
  <x:si>
    <x:t>CAPITAL FEDERAL / C.A.B.A. / 1152</x:t>
  </x:si>
  <x:si>
    <x:t>CAPITAL FEDERAL / C.A.B.A. / 1153</x:t>
  </x:si>
  <x:si>
    <x:t>CAPITAL FEDERAL / C.A.B.A. / 1154</x:t>
  </x:si>
  <x:si>
    <x:t>CAPITAL FEDERAL / C.A.B.A. / 1155</x:t>
  </x:si>
  <x:si>
    <x:t>CAPITAL FEDERAL / C.A.B.A. / 1156</x:t>
  </x:si>
  <x:si>
    <x:t>CAPITAL FEDERAL / C.A.B.A. / 1157</x:t>
  </x:si>
  <x:si>
    <x:t>CAPITAL FEDERAL / C.A.B.A. / 1158</x:t>
  </x:si>
  <x:si>
    <x:t>CAPITAL FEDERAL / C.A.B.A. / 1159</x:t>
  </x:si>
  <x:si>
    <x:t>CAPITAL FEDERAL / C.A.B.A. / 1160</x:t>
  </x:si>
  <x:si>
    <x:t>CAPITAL FEDERAL / C.A.B.A. / 1161</x:t>
  </x:si>
  <x:si>
    <x:t>CAPITAL FEDERAL / C.A.B.A. / 1162</x:t>
  </x:si>
  <x:si>
    <x:t>CAPITAL FEDERAL / C.A.B.A. / 1163</x:t>
  </x:si>
  <x:si>
    <x:t>CAPITAL FEDERAL / C.A.B.A. / 1164</x:t>
  </x:si>
  <x:si>
    <x:t>CAPITAL FEDERAL / C.A.B.A. / 1165</x:t>
  </x:si>
  <x:si>
    <x:t>CAPITAL FEDERAL / C.A.B.A. / 1166</x:t>
  </x:si>
  <x:si>
    <x:t>CAPITAL FEDERAL / C.A.B.A. / 1167</x:t>
  </x:si>
  <x:si>
    <x:t>CAPITAL FEDERAL / C.A.B.A. / 1168</x:t>
  </x:si>
  <x:si>
    <x:t>CAPITAL FEDERAL / C.A.B.A. / 1169</x:t>
  </x:si>
  <x:si>
    <x:t>CAPITAL FEDERAL / C.A.B.A. / 1170</x:t>
  </x:si>
  <x:si>
    <x:t>CAPITAL FEDERAL / C.A.B.A. / 1171</x:t>
  </x:si>
  <x:si>
    <x:t>CAPITAL FEDERAL / C.A.B.A. / 1172</x:t>
  </x:si>
  <x:si>
    <x:t>CAPITAL FEDERAL / C.A.B.A. / 1173</x:t>
  </x:si>
  <x:si>
    <x:t>CAPITAL FEDERAL / C.A.B.A. / 1174</x:t>
  </x:si>
  <x:si>
    <x:t>CAPITAL FEDERAL / C.A.B.A. / 1175</x:t>
  </x:si>
  <x:si>
    <x:t>CAPITAL FEDERAL / C.A.B.A. / 1176</x:t>
  </x:si>
  <x:si>
    <x:t>CAPITAL FEDERAL / C.A.B.A. / 1177</x:t>
  </x:si>
  <x:si>
    <x:t>CAPITAL FEDERAL / C.A.B.A. / 1178</x:t>
  </x:si>
  <x:si>
    <x:t>CAPITAL FEDERAL / C.A.B.A. / 1179</x:t>
  </x:si>
  <x:si>
    <x:t>CAPITAL FEDERAL / C.A.B.A. / 1180</x:t>
  </x:si>
  <x:si>
    <x:t>CAPITAL FEDERAL / C.A.B.A. / 1181</x:t>
  </x:si>
  <x:si>
    <x:t>CAPITAL FEDERAL / C.A.B.A. / 1182</x:t>
  </x:si>
  <x:si>
    <x:t>CAPITAL FEDERAL / C.A.B.A. / 1183</x:t>
  </x:si>
  <x:si>
    <x:t>CAPITAL FEDERAL / C.A.B.A. / 1184</x:t>
  </x:si>
  <x:si>
    <x:t>CAPITAL FEDERAL / C.A.B.A. / 1185</x:t>
  </x:si>
  <x:si>
    <x:t>CAPITAL FEDERAL / C.A.B.A. / 1186</x:t>
  </x:si>
  <x:si>
    <x:t>CAPITAL FEDERAL / C.A.B.A. / 1187</x:t>
  </x:si>
  <x:si>
    <x:t>CAPITAL FEDERAL / C.A.B.A. / 1188</x:t>
  </x:si>
  <x:si>
    <x:t>CAPITAL FEDERAL / C.A.B.A. / 1189</x:t>
  </x:si>
  <x:si>
    <x:t>CAPITAL FEDERAL / C.A.B.A. / 1190</x:t>
  </x:si>
  <x:si>
    <x:t>CAPITAL FEDERAL / C.A.B.A. / 1191</x:t>
  </x:si>
  <x:si>
    <x:t>CAPITAL FEDERAL / C.A.B.A. / 1192</x:t>
  </x:si>
  <x:si>
    <x:t>CAPITAL FEDERAL / C.A.B.A. / 1193</x:t>
  </x:si>
  <x:si>
    <x:t>CAPITAL FEDERAL / C.A.B.A. / 1194</x:t>
  </x:si>
  <x:si>
    <x:t>CAPITAL FEDERAL / C.A.B.A. / 1195</x:t>
  </x:si>
  <x:si>
    <x:t>CAPITAL FEDERAL / C.A.B.A. / 1196</x:t>
  </x:si>
  <x:si>
    <x:t>CAPITAL FEDERAL / C.A.B.A. / 1197</x:t>
  </x:si>
  <x:si>
    <x:t>CAPITAL FEDERAL / C.A.B.A. / 1198</x:t>
  </x:si>
  <x:si>
    <x:t>CAPITAL FEDERAL / C.A.B.A. / 1199</x:t>
  </x:si>
  <x:si>
    <x:t>CAPITAL FEDERAL / C.A.B.A. / 1200</x:t>
  </x:si>
  <x:si>
    <x:t>CAPITAL FEDERAL / C.A.B.A. / 1201</x:t>
  </x:si>
  <x:si>
    <x:t>CAPITAL FEDERAL / C.A.B.A. / 1202</x:t>
  </x:si>
  <x:si>
    <x:t>CAPITAL FEDERAL / C.A.B.A. / 1203</x:t>
  </x:si>
  <x:si>
    <x:t>CAPITAL FEDERAL / C.A.B.A. / 1204</x:t>
  </x:si>
  <x:si>
    <x:t>CAPITAL FEDERAL / C.A.B.A. / 1205</x:t>
  </x:si>
  <x:si>
    <x:t>CAPITAL FEDERAL / C.A.B.A. / 1206</x:t>
  </x:si>
  <x:si>
    <x:t>CAPITAL FEDERAL / C.A.B.A. / 1207</x:t>
  </x:si>
  <x:si>
    <x:t>CAPITAL FEDERAL / C.A.B.A. / 1208</x:t>
  </x:si>
  <x:si>
    <x:t>CAPITAL FEDERAL / C.A.B.A. / 1209</x:t>
  </x:si>
  <x:si>
    <x:t>CAPITAL FEDERAL / C.A.B.A. / 1210</x:t>
  </x:si>
  <x:si>
    <x:t>CAPITAL FEDERAL / C.A.B.A. / 1211</x:t>
  </x:si>
  <x:si>
    <x:t>CAPITAL FEDERAL / C.A.B.A. / 1212</x:t>
  </x:si>
  <x:si>
    <x:t>CAPITAL FEDERAL / C.A.B.A. / 1213</x:t>
  </x:si>
  <x:si>
    <x:t>CAPITAL FEDERAL / C.A.B.A. / 1214</x:t>
  </x:si>
  <x:si>
    <x:t>CAPITAL FEDERAL / C.A.B.A. / 1215</x:t>
  </x:si>
  <x:si>
    <x:t>CAPITAL FEDERAL / C.A.B.A. / 1216</x:t>
  </x:si>
  <x:si>
    <x:t>CAPITAL FEDERAL / C.A.B.A. / 1217</x:t>
  </x:si>
  <x:si>
    <x:t>CAPITAL FEDERAL / C.A.B.A. / 1218</x:t>
  </x:si>
  <x:si>
    <x:t>CAPITAL FEDERAL / C.A.B.A. / 1219</x:t>
  </x:si>
  <x:si>
    <x:t>CAPITAL FEDERAL / C.A.B.A. / 1220</x:t>
  </x:si>
  <x:si>
    <x:t>CAPITAL FEDERAL / C.A.B.A. / 1221</x:t>
  </x:si>
  <x:si>
    <x:t>CAPITAL FEDERAL / C.A.B.A. / 1222</x:t>
  </x:si>
  <x:si>
    <x:t>CAPITAL FEDERAL / C.A.B.A. / 1223</x:t>
  </x:si>
  <x:si>
    <x:t>CAPITAL FEDERAL / C.A.B.A. / 1224</x:t>
  </x:si>
  <x:si>
    <x:t>CAPITAL FEDERAL / C.A.B.A. / 1225</x:t>
  </x:si>
  <x:si>
    <x:t>CAPITAL FEDERAL / C.A.B.A. / 1226</x:t>
  </x:si>
  <x:si>
    <x:t>CAPITAL FEDERAL / C.A.B.A. / 1227</x:t>
  </x:si>
  <x:si>
    <x:t>CAPITAL FEDERAL / C.A.B.A. / 1228</x:t>
  </x:si>
  <x:si>
    <x:t>CAPITAL FEDERAL / C.A.B.A. / 1229</x:t>
  </x:si>
  <x:si>
    <x:t>CAPITAL FEDERAL / C.A.B.A. / 1230</x:t>
  </x:si>
  <x:si>
    <x:t>CAPITAL FEDERAL / C.A.B.A. / 1231</x:t>
  </x:si>
  <x:si>
    <x:t>CAPITAL FEDERAL / C.A.B.A. / 1232</x:t>
  </x:si>
  <x:si>
    <x:t>CAPITAL FEDERAL / C.A.B.A. / 1233</x:t>
  </x:si>
  <x:si>
    <x:t>CAPITAL FEDERAL / C.A.B.A. / 1234</x:t>
  </x:si>
  <x:si>
    <x:t>CAPITAL FEDERAL / C.A.B.A. / 1235</x:t>
  </x:si>
  <x:si>
    <x:t>CAPITAL FEDERAL / C.A.B.A. / 1236</x:t>
  </x:si>
  <x:si>
    <x:t>CAPITAL FEDERAL / C.A.B.A. / 1237</x:t>
  </x:si>
  <x:si>
    <x:t>CAPITAL FEDERAL / C.A.B.A. / 1238</x:t>
  </x:si>
  <x:si>
    <x:t>CAPITAL FEDERAL / C.A.B.A. / 1239</x:t>
  </x:si>
  <x:si>
    <x:t>CAPITAL FEDERAL / C.A.B.A. / 1240</x:t>
  </x:si>
  <x:si>
    <x:t>CAPITAL FEDERAL / C.A.B.A. / 1241</x:t>
  </x:si>
  <x:si>
    <x:t>CAPITAL FEDERAL / C.A.B.A. / 1242</x:t>
  </x:si>
  <x:si>
    <x:t>CAPITAL FEDERAL / C.A.B.A. / 1243</x:t>
  </x:si>
  <x:si>
    <x:t>CAPITAL FEDERAL / C.A.B.A. / 1244</x:t>
  </x:si>
  <x:si>
    <x:t>CAPITAL FEDERAL / C.A.B.A. / 1245</x:t>
  </x:si>
  <x:si>
    <x:t>CAPITAL FEDERAL / C.A.B.A. / 1246</x:t>
  </x:si>
  <x:si>
    <x:t>CAPITAL FEDERAL / C.A.B.A. / 1247</x:t>
  </x:si>
  <x:si>
    <x:t>CAPITAL FEDERAL / C.A.B.A. / 1248</x:t>
  </x:si>
  <x:si>
    <x:t>CAPITAL FEDERAL / C.A.B.A. / 1249</x:t>
  </x:si>
  <x:si>
    <x:t>CAPITAL FEDERAL / C.A.B.A. / 1250</x:t>
  </x:si>
  <x:si>
    <x:t>CAPITAL FEDERAL / C.A.B.A. / 1251</x:t>
  </x:si>
  <x:si>
    <x:t>CAPITAL FEDERAL / C.A.B.A. / 1252</x:t>
  </x:si>
  <x:si>
    <x:t>CAPITAL FEDERAL / C.A.B.A. / 1253</x:t>
  </x:si>
  <x:si>
    <x:t>CAPITAL FEDERAL / C.A.B.A. / 1254</x:t>
  </x:si>
  <x:si>
    <x:t>CAPITAL FEDERAL / C.A.B.A. / 1255</x:t>
  </x:si>
  <x:si>
    <x:t>CAPITAL FEDERAL / C.A.B.A. / 1256</x:t>
  </x:si>
  <x:si>
    <x:t>CAPITAL FEDERAL / C.A.B.A. / 1257</x:t>
  </x:si>
  <x:si>
    <x:t>CAPITAL FEDERAL / C.A.B.A. / 1258</x:t>
  </x:si>
  <x:si>
    <x:t>CAPITAL FEDERAL / C.A.B.A. / 1259</x:t>
  </x:si>
  <x:si>
    <x:t>CAPITAL FEDERAL / C.A.B.A. / 1260</x:t>
  </x:si>
  <x:si>
    <x:t>CAPITAL FEDERAL / C.A.B.A. / 1261</x:t>
  </x:si>
  <x:si>
    <x:t>CAPITAL FEDERAL / C.A.B.A. / 1262</x:t>
  </x:si>
  <x:si>
    <x:t>CAPITAL FEDERAL / C.A.B.A. / 1263</x:t>
  </x:si>
  <x:si>
    <x:t>CAPITAL FEDERAL / C.A.B.A. / 1264</x:t>
  </x:si>
  <x:si>
    <x:t>CAPITAL FEDERAL / C.A.B.A. / 1265</x:t>
  </x:si>
  <x:si>
    <x:t>CAPITAL FEDERAL / C.A.B.A. / 1266</x:t>
  </x:si>
  <x:si>
    <x:t>CAPITAL FEDERAL / C.A.B.A. / 1267</x:t>
  </x:si>
  <x:si>
    <x:t>CAPITAL FEDERAL / C.A.B.A. / 1268</x:t>
  </x:si>
  <x:si>
    <x:t>CAPITAL FEDERAL / C.A.B.A. / 1269</x:t>
  </x:si>
  <x:si>
    <x:t>CAPITAL FEDERAL / C.A.B.A. / 1270</x:t>
  </x:si>
  <x:si>
    <x:t>CAPITAL FEDERAL / C.A.B.A. / 1271</x:t>
  </x:si>
  <x:si>
    <x:t>CAPITAL FEDERAL / C.A.B.A. / 1272</x:t>
  </x:si>
  <x:si>
    <x:t>CAPITAL FEDERAL / C.A.B.A. / 1273</x:t>
  </x:si>
  <x:si>
    <x:t>CAPITAL FEDERAL / C.A.B.A. / 1274</x:t>
  </x:si>
  <x:si>
    <x:t>CAPITAL FEDERAL / C.A.B.A. / 1275</x:t>
  </x:si>
  <x:si>
    <x:t>CAPITAL FEDERAL / C.A.B.A. / 1276</x:t>
  </x:si>
  <x:si>
    <x:t>CAPITAL FEDERAL / C.A.B.A. / 1277</x:t>
  </x:si>
  <x:si>
    <x:t>CAPITAL FEDERAL / C.A.B.A. / 1278</x:t>
  </x:si>
  <x:si>
    <x:t>CAPITAL FEDERAL / C.A.B.A. / 1279</x:t>
  </x:si>
  <x:si>
    <x:t>CAPITAL FEDERAL / C.A.B.A. / 1280</x:t>
  </x:si>
  <x:si>
    <x:t>CAPITAL FEDERAL / C.A.B.A. / 1281</x:t>
  </x:si>
  <x:si>
    <x:t>CAPITAL FEDERAL / C.A.B.A. / 1282</x:t>
  </x:si>
  <x:si>
    <x:t>CAPITAL FEDERAL / C.A.B.A. / 1283</x:t>
  </x:si>
  <x:si>
    <x:t>CAPITAL FEDERAL / C.A.B.A. / 1284</x:t>
  </x:si>
  <x:si>
    <x:t>CAPITAL FEDERAL / C.A.B.A. / 1285</x:t>
  </x:si>
  <x:si>
    <x:t>CAPITAL FEDERAL / C.A.B.A. / 1286</x:t>
  </x:si>
  <x:si>
    <x:t>CAPITAL FEDERAL / C.A.B.A. / 1287</x:t>
  </x:si>
  <x:si>
    <x:t>CAPITAL FEDERAL / C.A.B.A. / 1288</x:t>
  </x:si>
  <x:si>
    <x:t>CAPITAL FEDERAL / C.A.B.A. / 1289</x:t>
  </x:si>
  <x:si>
    <x:t>CAPITAL FEDERAL / C.A.B.A. / 1290</x:t>
  </x:si>
  <x:si>
    <x:t>CAPITAL FEDERAL / C.A.B.A. / 1291</x:t>
  </x:si>
  <x:si>
    <x:t>CAPITAL FEDERAL / C.A.B.A. / 1292</x:t>
  </x:si>
  <x:si>
    <x:t>CAPITAL FEDERAL / C.A.B.A. / 1293</x:t>
  </x:si>
  <x:si>
    <x:t>CAPITAL FEDERAL / C.A.B.A. / 1294</x:t>
  </x:si>
  <x:si>
    <x:t>CAPITAL FEDERAL / C.A.B.A. / 1295</x:t>
  </x:si>
  <x:si>
    <x:t>CAPITAL FEDERAL / C.A.B.A. / 1296</x:t>
  </x:si>
  <x:si>
    <x:t>CAPITAL FEDERAL / C.A.B.A. / 1298</x:t>
  </x:si>
  <x:si>
    <x:t>CAPITAL FEDERAL / C.A.B.A. / 1300</x:t>
  </x:si>
  <x:si>
    <x:t>CAPITAL FEDERAL / C.A.B.A. / 1301</x:t>
  </x:si>
  <x:si>
    <x:t>CAPITAL FEDERAL / C.A.B.A. / 1302</x:t>
  </x:si>
  <x:si>
    <x:t>CAPITAL FEDERAL / C.A.B.A. / 1303</x:t>
  </x:si>
  <x:si>
    <x:t>CAPITAL FEDERAL / C.A.B.A. / 1304</x:t>
  </x:si>
  <x:si>
    <x:t>CAPITAL FEDERAL / C.A.B.A. / 1305</x:t>
  </x:si>
  <x:si>
    <x:t>CAPITAL FEDERAL / C.A.B.A. / 1306</x:t>
  </x:si>
  <x:si>
    <x:t>CAPITAL FEDERAL / C.A.B.A. / 1307</x:t>
  </x:si>
  <x:si>
    <x:t>CAPITAL FEDERAL / C.A.B.A. / 1308</x:t>
  </x:si>
  <x:si>
    <x:t>CAPITAL FEDERAL / C.A.B.A. / 1309</x:t>
  </x:si>
  <x:si>
    <x:t>CAPITAL FEDERAL / C.A.B.A. / 1310</x:t>
  </x:si>
  <x:si>
    <x:t>CAPITAL FEDERAL / C.A.B.A. / 1311</x:t>
  </x:si>
  <x:si>
    <x:t>CAPITAL FEDERAL / C.A.B.A. / 1312</x:t>
  </x:si>
  <x:si>
    <x:t>CAPITAL FEDERAL / C.A.B.A. / 1313</x:t>
  </x:si>
  <x:si>
    <x:t>CAPITAL FEDERAL / C.A.B.A. / 1314</x:t>
  </x:si>
  <x:si>
    <x:t>CAPITAL FEDERAL / C.A.B.A. / 1315</x:t>
  </x:si>
  <x:si>
    <x:t>CAPITAL FEDERAL / C.A.B.A. / 1316</x:t>
  </x:si>
  <x:si>
    <x:t>CAPITAL FEDERAL / C.A.B.A. / 1317</x:t>
  </x:si>
  <x:si>
    <x:t>CAPITAL FEDERAL / C.A.B.A. / 1318</x:t>
  </x:si>
  <x:si>
    <x:t>CAPITAL FEDERAL / C.A.B.A. / 1319</x:t>
  </x:si>
  <x:si>
    <x:t>CAPITAL FEDERAL / C.A.B.A. / 1320</x:t>
  </x:si>
  <x:si>
    <x:t>CAPITAL FEDERAL / C.A.B.A. / 1321</x:t>
  </x:si>
  <x:si>
    <x:t>CAPITAL FEDERAL / C.A.B.A. / 1322</x:t>
  </x:si>
  <x:si>
    <x:t>CAPITAL FEDERAL / C.A.B.A. / 1323</x:t>
  </x:si>
  <x:si>
    <x:t>CAPITAL FEDERAL / C.A.B.A. / 1324</x:t>
  </x:si>
  <x:si>
    <x:t>CAPITAL FEDERAL / C.A.B.A. / 1325</x:t>
  </x:si>
  <x:si>
    <x:t>CAPITAL FEDERAL / C.A.B.A. / 1326</x:t>
  </x:si>
  <x:si>
    <x:t>CAPITAL FEDERAL / C.A.B.A. / 1327</x:t>
  </x:si>
  <x:si>
    <x:t>CAPITAL FEDERAL / C.A.B.A. / 1328</x:t>
  </x:si>
  <x:si>
    <x:t>CAPITAL FEDERAL / C.A.B.A. / 1329</x:t>
  </x:si>
  <x:si>
    <x:t>CAPITAL FEDERAL / C.A.B.A. / 1330</x:t>
  </x:si>
  <x:si>
    <x:t>CAPITAL FEDERAL / C.A.B.A. / 1331</x:t>
  </x:si>
  <x:si>
    <x:t>CAPITAL FEDERAL / C.A.B.A. / 1332</x:t>
  </x:si>
  <x:si>
    <x:t>CAPITAL FEDERAL / C.A.B.A. / 1333</x:t>
  </x:si>
  <x:si>
    <x:t>CAPITAL FEDERAL / C.A.B.A. / 1334</x:t>
  </x:si>
  <x:si>
    <x:t>CAPITAL FEDERAL / C.A.B.A. / 1335</x:t>
  </x:si>
  <x:si>
    <x:t>CAPITAL FEDERAL / C.A.B.A. / 1336</x:t>
  </x:si>
  <x:si>
    <x:t>CAPITAL FEDERAL / C.A.B.A. / 1337</x:t>
  </x:si>
  <x:si>
    <x:t>CAPITAL FEDERAL / C.A.B.A. / 1338</x:t>
  </x:si>
  <x:si>
    <x:t>CAPITAL FEDERAL / C.A.B.A. / 1339</x:t>
  </x:si>
  <x:si>
    <x:t>CAPITAL FEDERAL / C.A.B.A. / 1340</x:t>
  </x:si>
  <x:si>
    <x:t>CAPITAL FEDERAL / C.A.B.A. / 1341</x:t>
  </x:si>
  <x:si>
    <x:t>CAPITAL FEDERAL / C.A.B.A. / 1342</x:t>
  </x:si>
  <x:si>
    <x:t>CAPITAL FEDERAL / C.A.B.A. / 1343</x:t>
  </x:si>
  <x:si>
    <x:t>CAPITAL FEDERAL / C.A.B.A. / 1344</x:t>
  </x:si>
  <x:si>
    <x:t>CAPITAL FEDERAL / C.A.B.A. / 1345</x:t>
  </x:si>
  <x:si>
    <x:t>CAPITAL FEDERAL / C.A.B.A. / 1346</x:t>
  </x:si>
  <x:si>
    <x:t>CAPITAL FEDERAL / C.A.B.A. / 1347</x:t>
  </x:si>
  <x:si>
    <x:t>CAPITAL FEDERAL / C.A.B.A. / 1348</x:t>
  </x:si>
  <x:si>
    <x:t>CAPITAL FEDERAL / C.A.B.A. / 1349</x:t>
  </x:si>
  <x:si>
    <x:t>CAPITAL FEDERAL / C.A.B.A. / 1350</x:t>
  </x:si>
  <x:si>
    <x:t>CAPITAL FEDERAL / C.A.B.A. / 1351</x:t>
  </x:si>
  <x:si>
    <x:t>CAPITAL FEDERAL / C.A.B.A. / 1352</x:t>
  </x:si>
  <x:si>
    <x:t>CAPITAL FEDERAL / C.A.B.A. / 1353</x:t>
  </x:si>
  <x:si>
    <x:t>CAPITAL FEDERAL / C.A.B.A. / 1354</x:t>
  </x:si>
  <x:si>
    <x:t>CAPITAL FEDERAL / C.A.B.A. / 1355</x:t>
  </x:si>
  <x:si>
    <x:t>CAPITAL FEDERAL / C.A.B.A. / 1356</x:t>
  </x:si>
  <x:si>
    <x:t>CAPITAL FEDERAL / C.A.B.A. / 1357</x:t>
  </x:si>
  <x:si>
    <x:t>CAPITAL FEDERAL / C.A.B.A. / 1358</x:t>
  </x:si>
  <x:si>
    <x:t>CAPITAL FEDERAL / C.A.B.A. / 1359</x:t>
  </x:si>
  <x:si>
    <x:t>CAPITAL FEDERAL / C.A.B.A. / 1360</x:t>
  </x:si>
  <x:si>
    <x:t>CAPITAL FEDERAL / C.A.B.A. / 1361</x:t>
  </x:si>
  <x:si>
    <x:t>CAPITAL FEDERAL / C.A.B.A. / 1362</x:t>
  </x:si>
  <x:si>
    <x:t>CAPITAL FEDERAL / C.A.B.A. / 1363</x:t>
  </x:si>
  <x:si>
    <x:t>CAPITAL FEDERAL / C.A.B.A. / 1364</x:t>
  </x:si>
  <x:si>
    <x:t>CAPITAL FEDERAL / C.A.B.A. / 1365</x:t>
  </x:si>
  <x:si>
    <x:t>CAPITAL FEDERAL / C.A.B.A. / 1366</x:t>
  </x:si>
  <x:si>
    <x:t>CAPITAL FEDERAL / C.A.B.A. / 1367</x:t>
  </x:si>
  <x:si>
    <x:t>CAPITAL FEDERAL / C.A.B.A. / 1368</x:t>
  </x:si>
  <x:si>
    <x:t>CAPITAL FEDERAL / C.A.B.A. / 1369</x:t>
  </x:si>
  <x:si>
    <x:t>CAPITAL FEDERAL / C.A.B.A. / 1370</x:t>
  </x:si>
  <x:si>
    <x:t>CAPITAL FEDERAL / C.A.B.A. / 1371</x:t>
  </x:si>
  <x:si>
    <x:t>CAPITAL FEDERAL / C.A.B.A. / 1372</x:t>
  </x:si>
  <x:si>
    <x:t>CAPITAL FEDERAL / C.A.B.A. / 1373</x:t>
  </x:si>
  <x:si>
    <x:t>CAPITAL FEDERAL / C.A.B.A. / 1374</x:t>
  </x:si>
  <x:si>
    <x:t>CAPITAL FEDERAL / C.A.B.A. / 1375</x:t>
  </x:si>
  <x:si>
    <x:t>CAPITAL FEDERAL / C.A.B.A. / 1376</x:t>
  </x:si>
  <x:si>
    <x:t>CAPITAL FEDERAL / C.A.B.A. / 1377</x:t>
  </x:si>
  <x:si>
    <x:t>CAPITAL FEDERAL / C.A.B.A. / 1378</x:t>
  </x:si>
  <x:si>
    <x:t>CAPITAL FEDERAL / C.A.B.A. / 1379</x:t>
  </x:si>
  <x:si>
    <x:t>CAPITAL FEDERAL / C.A.B.A. / 1380</x:t>
  </x:si>
  <x:si>
    <x:t>CAPITAL FEDERAL / C.A.B.A. / 1381</x:t>
  </x:si>
  <x:si>
    <x:t>CAPITAL FEDERAL / C.A.B.A. / 1382</x:t>
  </x:si>
  <x:si>
    <x:t>CAPITAL FEDERAL / C.A.B.A. / 1383</x:t>
  </x:si>
  <x:si>
    <x:t>CAPITAL FEDERAL / C.A.B.A. / 1384</x:t>
  </x:si>
  <x:si>
    <x:t>CAPITAL FEDERAL / C.A.B.A. / 1385</x:t>
  </x:si>
  <x:si>
    <x:t>CAPITAL FEDERAL / C.A.B.A. / 1386</x:t>
  </x:si>
  <x:si>
    <x:t>CAPITAL FEDERAL / C.A.B.A. / 1387</x:t>
  </x:si>
  <x:si>
    <x:t>CAPITAL FEDERAL / C.A.B.A. / 1388</x:t>
  </x:si>
  <x:si>
    <x:t>CAPITAL FEDERAL / C.A.B.A. / 1389</x:t>
  </x:si>
  <x:si>
    <x:t>CAPITAL FEDERAL / C.A.B.A. / 1390</x:t>
  </x:si>
  <x:si>
    <x:t>CAPITAL FEDERAL / C.A.B.A. / 1391</x:t>
  </x:si>
  <x:si>
    <x:t>CAPITAL FEDERAL / C.A.B.A. / 1392</x:t>
  </x:si>
  <x:si>
    <x:t>CAPITAL FEDERAL / C.A.B.A. / 1393</x:t>
  </x:si>
  <x:si>
    <x:t>CAPITAL FEDERAL / C.A.B.A. / 1394</x:t>
  </x:si>
  <x:si>
    <x:t>CAPITAL FEDERAL / C.A.B.A. / 1395</x:t>
  </x:si>
  <x:si>
    <x:t>CAPITAL FEDERAL / C.A.B.A. / 1396</x:t>
  </x:si>
  <x:si>
    <x:t>CAPITAL FEDERAL / C.A.B.A. / 1397</x:t>
  </x:si>
  <x:si>
    <x:t>CAPITAL FEDERAL / C.A.B.A. / 1398</x:t>
  </x:si>
  <x:si>
    <x:t>CAPITAL FEDERAL / C.A.B.A. / 1399</x:t>
  </x:si>
  <x:si>
    <x:t>CAPITAL FEDERAL / C.A.B.A. / 1400</x:t>
  </x:si>
  <x:si>
    <x:t>CAPITAL FEDERAL / C.A.B.A. / 1401</x:t>
  </x:si>
  <x:si>
    <x:t>CAPITAL FEDERAL / C.A.B.A. / 1402</x:t>
  </x:si>
  <x:si>
    <x:t>CAPITAL FEDERAL / C.A.B.A. / 1405</x:t>
  </x:si>
  <x:si>
    <x:t>CAPITAL FEDERAL / C.A.B.A. / 1406</x:t>
  </x:si>
  <x:si>
    <x:t>CAPITAL FEDERAL / C.A.B.A. / 1407</x:t>
  </x:si>
  <x:si>
    <x:t>CAPITAL FEDERAL / C.A.B.A. / 1408</x:t>
  </x:si>
  <x:si>
    <x:t>CAPITAL FEDERAL / C.A.B.A. / 1409</x:t>
  </x:si>
  <x:si>
    <x:t>CAPITAL FEDERAL / C.A.B.A. / 1410</x:t>
  </x:si>
  <x:si>
    <x:t>CAPITAL FEDERAL / C.A.B.A. / 1411</x:t>
  </x:si>
  <x:si>
    <x:t>CAPITAL FEDERAL / C.A.B.A. / 1412</x:t>
  </x:si>
  <x:si>
    <x:t>CAPITAL FEDERAL / C.A.B.A. / 1413</x:t>
  </x:si>
  <x:si>
    <x:t>CAPITAL FEDERAL / C.A.B.A. / 1414</x:t>
  </x:si>
  <x:si>
    <x:t>CAPITAL FEDERAL / C.A.B.A. / 1416</x:t>
  </x:si>
  <x:si>
    <x:t>CAPITAL FEDERAL / C.A.B.A. / 1417</x:t>
  </x:si>
  <x:si>
    <x:t>CAPITAL FEDERAL / C.A.B.A. / 1419</x:t>
  </x:si>
  <x:si>
    <x:t>CAPITAL FEDERAL / C.A.B.A. / 1420</x:t>
  </x:si>
  <x:si>
    <x:t>CAPITAL FEDERAL / C.A.B.A. / 1421</x:t>
  </x:si>
  <x:si>
    <x:t>CAPITAL FEDERAL / C.A.B.A. / 1422</x:t>
  </x:si>
  <x:si>
    <x:t>CAPITAL FEDERAL / C.A.B.A. / 1423</x:t>
  </x:si>
  <x:si>
    <x:t>CAPITAL FEDERAL / C.A.B.A. / 1424</x:t>
  </x:si>
  <x:si>
    <x:t>CAPITAL FEDERAL / C.A.B.A. / 1425</x:t>
  </x:si>
  <x:si>
    <x:t>CAPITAL FEDERAL / C.A.B.A. / 1426</x:t>
  </x:si>
  <x:si>
    <x:t>CAPITAL FEDERAL / C.A.B.A. / 1427</x:t>
  </x:si>
  <x:si>
    <x:t>CAPITAL FEDERAL / C.A.B.A. / 1428</x:t>
  </x:si>
  <x:si>
    <x:t>CAPITAL FEDERAL / C.A.B.A. / 1429</x:t>
  </x:si>
  <x:si>
    <x:t>CAPITAL FEDERAL / C.A.B.A. / 1430</x:t>
  </x:si>
  <x:si>
    <x:t>CAPITAL FEDERAL / C.A.B.A. / 1431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</x:si>
  <x:si>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</x:si>
  <x:si>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</x:si>
  <x:si>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</x:si>
  <x:si>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</x:si>
  <x:si>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</x:si>
  <x:si>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</x:si>
  <x:si>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1439</x:t>
  </x:si>
  <x:si>
    <x:t>CAPITAL FEDERAL / C.A.B.A. / 1440</x:t>
  </x:si>
  <x:si>
    <x:t>CAPITAL FEDERAL / C.A.B.A. / 1453</x:t>
  </x:si>
  <x:si>
    <x:t>CAPITAL FEDERAL / C.A.B.A. / 1599</x:t>
  </x:si>
  <x:si>
    <x:t>CAPITAL FEDERAL / CABA - ALMAGRO / 1172</x:t>
  </x:si>
  <x:si>
    <x:t>CAPITAL FEDERAL / CABA - ALMAGRO / 1174</x:t>
  </x:si>
  <x:si>
    <x:t>CAPITAL FEDERAL / CABA - ALMAGRO / 1175</x:t>
  </x:si>
  <x:si>
    <x:t>CAPITAL FEDERAL / CABA - ALMAGRO / 1176</x:t>
  </x:si>
  <x:si>
    <x:t>CAPITAL FEDERAL / CABA - ALMAGRO / 1177</x:t>
  </x:si>
  <x:si>
    <x:t>CAPITAL FEDERAL / CABA - ALMAGRO / 1178</x:t>
  </x:si>
  <x:si>
    <x:t>CAPITAL FEDERAL / CABA - ALMAGRO / 1179</x:t>
  </x:si>
  <x:si>
    <x:t>CAPITAL FEDERAL / CABA - ALMAGRO / 1180</x:t>
  </x:si>
  <x:si>
    <x:t>CAPITAL FEDERAL / CABA - ALMAGRO / 1181</x:t>
  </x:si>
  <x:si>
    <x:t>CAPITAL FEDERAL / CABA - ALMAGRO / 1182</x:t>
  </x:si>
  <x:si>
    <x:t>CAPITAL FEDERAL / CABA - ALMAGRO / 1183</x:t>
  </x:si>
  <x:si>
    <x:t>CAPITAL FEDERAL / CABA - ALMAGRO / 1184</x:t>
  </x:si>
  <x:si>
    <x:t>CAPITAL FEDERAL / CABA - ALMAGRO / 1185</x:t>
  </x:si>
  <x:si>
    <x:t>CAPITAL FEDERAL / CABA - ALMAGRO / 1191</x:t>
  </x:si>
  <x:si>
    <x:t>CAPITAL FEDERAL / CABA - ALMAGRO / 1192</x:t>
  </x:si>
  <x:si>
    <x:t>CAPITAL FEDERAL / CABA - ALMAGRO / 1194</x:t>
  </x:si>
  <x:si>
    <x:t>CAPITAL FEDERAL / CABA - ALMAGRO / 1195</x:t>
  </x:si>
  <x:si>
    <x:t>CAPITAL FEDERAL / CABA - ALMAGRO / 1196</x:t>
  </x:si>
  <x:si>
    <x:t>CAPITAL FEDERAL / CABA - ALMAGRO / 1197</x:t>
  </x:si>
  <x:si>
    <x:t>CAPITAL FEDERAL / CABA - ALMAGRO / 1199</x:t>
  </x:si>
  <x:si>
    <x:t>CAPITAL FEDERAL / CABA - ALMAGRO / 1200</x:t>
  </x:si>
  <x:si>
    <x:t>CAPITAL FEDERAL / CABA - ALMAGRO / 1201</x:t>
  </x:si>
  <x:si>
    <x:t>CAPITAL FEDERAL / CABA - ALMAGRO / 1202</x:t>
  </x:si>
  <x:si>
    <x:t>CAPITAL FEDERAL / CABA - ALMAGRO / 1204</x:t>
  </x:si>
  <x:si>
    <x:t>CAPITAL FEDERAL / CABA - ALMAGRO / 1205</x:t>
  </x:si>
  <x:si>
    <x:t>CAPITAL FEDERAL / CABA - ALMAGRO / 1210</x:t>
  </x:si>
  <x:si>
    <x:t>CAPITAL FEDERAL / CABA - ALMAGRO / 1212</x:t>
  </x:si>
  <x:si>
    <x:t>CAPITAL FEDERAL / CABA - ALMAGRO / 1216</x:t>
  </x:si>
  <x:si>
    <x:t>CAPITAL FEDERAL / CABA - ALMAGRO / 1217</x:t>
  </x:si>
  <x:si>
    <x:t>CAPITAL FEDERAL / CABA - ALMAGRO / 1218</x:t>
  </x:si>
  <x:si>
    <x:t>CAPITAL FEDERAL / CABA - ALMAGRO / 1234</x:t>
  </x:si>
  <x:si>
    <x:t>CAPITAL FEDERAL / CABA - ALMAGRO / 1250</x:t>
  </x:si>
  <x:si>
    <x:t>CAPITAL FEDERAL / CABA - ALMAGRO / 1257</x:t>
  </x:si>
  <x:si>
    <x:t>CAPITAL FEDERAL / CABA - BALVANERA / 1023</x:t>
  </x:si>
  <x:si>
    <x:t>CAPITAL FEDERAL / CABA - BALVANERA / 1024</x:t>
  </x:si>
  <x:si>
    <x:t>CAPITAL FEDERAL / CABA - BALVANERA / 1026</x:t>
  </x:si>
  <x:si>
    <x:t>CAPITAL FEDERAL / CABA - BALVANERA / 1027</x:t>
  </x:si>
  <x:si>
    <x:t>CAPITAL FEDERAL / CABA - BALVANERA / 1028</x:t>
  </x:si>
  <x:si>
    <x:t>CAPITAL FEDERAL / CABA - BALVANERA / 1029</x:t>
  </x:si>
  <x:si>
    <x:t>CAPITAL FEDERAL / CABA - BALVANERA / 1030</x:t>
  </x:si>
  <x:si>
    <x:t>CAPITAL FEDERAL / CABA - BALVANERA / 1031</x:t>
  </x:si>
  <x:si>
    <x:t>CAPITAL FEDERAL / CABA - BALVANERA / 1032</x:t>
  </x:si>
  <x:si>
    <x:t>CAPITAL FEDERAL / CABA - BALVANERA / 1034</x:t>
  </x:si>
  <x:si>
    <x:t>CAPITAL FEDERAL / CABA - BALVANERA / 1039</x:t>
  </x:si>
  <x:si>
    <x:t>CAPITAL FEDERAL / CABA - BALVANERA / 1040</x:t>
  </x:si>
  <x:si>
    <x:t>CAPITAL FEDERAL / CABA - BALVANERA / 1044</x:t>
  </x:si>
  <x:si>
    <x:t>CAPITAL FEDERAL / CABA - BALVANERA / 1045</x:t>
  </x:si>
  <x:si>
    <x:t>CAPITAL FEDERAL / CABA - BALVANERA / 1046</x:t>
  </x:si>
  <x:si>
    <x:t>CAPITAL FEDERAL / CABA - BALVANERA / 1050</x:t>
  </x:si>
  <x:si>
    <x:t>CAPITAL FEDERAL / CABA - BALVANERA / 1051</x:t>
  </x:si>
  <x:si>
    <x:t>CAPITAL FEDERAL / CABA - BALVANERA / 1052</x:t>
  </x:si>
  <x:si>
    <x:t>CAPITAL FEDERAL / CABA - BALVANERA / 1080</x:t>
  </x:si>
  <x:si>
    <x:t>CAPITAL FEDERAL / CABA - BALVANERA / 1081</x:t>
  </x:si>
  <x:si>
    <x:t>CAPITAL FEDERAL / CABA - BALVANERA / 1082</x:t>
  </x:si>
  <x:si>
    <x:t>CAPITAL FEDERAL / CABA - BALVANERA / 1083</x:t>
  </x:si>
  <x:si>
    <x:t>CAPITAL FEDERAL / CABA - BALVANERA / 1090</x:t>
  </x:si>
  <x:si>
    <x:t>CAPITAL FEDERAL / CABA - BALVANERA / 1094</x:t>
  </x:si>
  <x:si>
    <x:t>CAPITAL FEDERAL / CABA - BALVANERA / 1170</x:t>
  </x:si>
  <x:si>
    <x:t>CAPITAL FEDERAL / CABA - BALVANERA / 1171</x:t>
  </x:si>
  <x:si>
    <x:t>CAPITAL FEDERAL / CABA - BALVANERA / 1173</x:t>
  </x:si>
  <x:si>
    <x:t>CAPITAL FEDERAL / CABA - BALVANERA / 1186</x:t>
  </x:si>
  <x:si>
    <x:t>CAPITAL FEDERAL / CABA - BALVANERA / 1187</x:t>
  </x:si>
  <x:si>
    <x:t>CAPITAL FEDERAL / CABA - BALVANERA / 1188</x:t>
  </x:si>
  <x:si>
    <x:t>CAPITAL FEDERAL / CABA - BALVANERA / 1189</x:t>
  </x:si>
  <x:si>
    <x:t>CAPITAL FEDERAL / CABA - BALVANERA / 1190</x:t>
  </x:si>
  <x:si>
    <x:t>CAPITAL FEDERAL / CABA - BALVANERA / 1193</x:t>
  </x:si>
  <x:si>
    <x:t>CAPITAL FEDERAL / CABA - BALVANERA / 1198</x:t>
  </x:si>
  <x:si>
    <x:t>CAPITAL FEDERAL / CABA - BALVANERA / 1203</x:t>
  </x:si>
  <x:si>
    <x:t>CAPITAL FEDERAL / CABA - BALVANERA / 1206</x:t>
  </x:si>
  <x:si>
    <x:t>CAPITAL FEDERAL / CABA - BALVANERA / 1207</x:t>
  </x:si>
  <x:si>
    <x:t>CAPITAL FEDERAL / CABA - BALVANERA / 1208</x:t>
  </x:si>
  <x:si>
    <x:t>CAPITAL FEDERAL / CABA - BALVANERA / 1209</x:t>
  </x:si>
  <x:si>
    <x:t>CAPITAL FEDERAL / CABA - BALVANERA / 1211</x:t>
  </x:si>
  <x:si>
    <x:t>CAPITAL FEDERAL / CABA - BALVANERA / 1213</x:t>
  </x:si>
  <x:si>
    <x:t>CAPITAL FEDERAL / CABA - BALVANERA / 1214</x:t>
  </x:si>
  <x:si>
    <x:t>CAPITAL FEDERAL / CABA - BALVANERA / 1215</x:t>
  </x:si>
  <x:si>
    <x:t>CAPITAL FEDERAL / CABA - BALVANERA / 1223</x:t>
  </x:si>
  <x:si>
    <x:t>CAPITAL FEDERAL / CABA - BALVANERA / 1224</x:t>
  </x:si>
  <x:si>
    <x:t>CAPITAL FEDERAL / CABA - BARRACAS / 1269</x:t>
  </x:si>
  <x:si>
    <x:t>CAPITAL FEDERAL / CABA - BARRACAS / 1270</x:t>
  </x:si>
  <x:si>
    <x:t>CAPITAL FEDERAL / CABA - BARRACAS / 1271</x:t>
  </x:si>
  <x:si>
    <x:t>CAPITAL FEDERAL / CABA - BARRACAS / 1272</x:t>
  </x:si>
  <x:si>
    <x:t>CAPITAL FEDERAL / CABA - BARRACAS / 1273</x:t>
  </x:si>
  <x:si>
    <x:t>CAPITAL FEDERAL / CABA - BARRACAS / 1274</x:t>
  </x:si>
  <x:si>
    <x:t>CAPITAL FEDERAL / CABA - BARRACAS / 1276</x:t>
  </x:si>
  <x:si>
    <x:t>CAPITAL FEDERAL / CABA - BARRACAS / 1277</x:t>
  </x:si>
  <x:si>
    <x:t>CAPITAL FEDERAL / CABA - BARRACAS / 1278</x:t>
  </x:si>
  <x:si>
    <x:t>CAPITAL FEDERAL / CABA - BARRACAS / 1279</x:t>
  </x:si>
  <x:si>
    <x:t>CAPITAL FEDERAL / CABA - BARRACAS / 1280</x:t>
  </x:si>
  <x:si>
    <x:t>CAPITAL FEDERAL / CABA - BARRACAS / 1281</x:t>
  </x:si>
  <x:si>
    <x:t>CAPITAL FEDERAL / CABA - BARRACAS / 1282</x:t>
  </x:si>
  <x:si>
    <x:t>CAPITAL FEDERAL / CABA - BARRACAS / 1284</x:t>
  </x:si>
  <x:si>
    <x:t>CAPITAL FEDERAL / CABA - BARRACAS / 1285</x:t>
  </x:si>
  <x:si>
    <x:t>CAPITAL FEDERAL / CABA - BARRACAS / 1286</x:t>
  </x:si>
  <x:si>
    <x:t>CAPITAL FEDERAL / CABA - BARRACAS / 1287</x:t>
  </x:si>
  <x:si>
    <x:t>CAPITAL FEDERAL / CABA - BARRACAS / 1288</x:t>
  </x:si>
  <x:si>
    <x:t>CAPITAL FEDERAL / CABA - BARRACAS / 1289</x:t>
  </x:si>
  <x:si>
    <x:t>CAPITAL FEDERAL / CABA - BARRACAS / 1290</x:t>
  </x:si>
  <x:si>
    <x:t>CAPITAL FEDERAL / CABA - BARRACAS / 1291</x:t>
  </x:si>
  <x:si>
    <x:t>CAPITAL FEDERAL / CABA - BARRACAS / 1292</x:t>
  </x:si>
  <x:si>
    <x:t>CAPITAL FEDERAL / CABA - BARRACAS / 1293</x:t>
  </x:si>
  <x:si>
    <x:t>CAPITAL FEDERAL / CABA - BARRACAS / 1294</x:t>
  </x:si>
  <x:si>
    <x:t>CAPITAL FEDERAL / CABA - BARRACAS / 1295</x:t>
  </x:si>
  <x:si>
    <x:t>CAPITAL FEDERAL / CABA - BARRACAS / 1296</x:t>
  </x:si>
  <x:si>
    <x:t>CAPITAL FEDERAL / CABA - BELGRANO / 1428</x:t>
  </x:si>
  <x:si>
    <x:t>CAPITAL FEDERAL / CABA - BOEDO / 1226</x:t>
  </x:si>
  <x:si>
    <x:t>CAPITAL FEDERAL / CABA - BOEDO / 1228</x:t>
  </x:si>
  <x:si>
    <x:t>CAPITAL FEDERAL / CABA - BOEDO / 1233</x:t>
  </x:si>
  <x:si>
    <x:t>CAPITAL FEDERAL / CABA - BOEDO / 1235</x:t>
  </x:si>
  <x:si>
    <x:t>CAPITAL FEDERAL / CABA - BOEDO / 1236</x:t>
  </x:si>
  <x:si>
    <x:t>CAPITAL FEDERAL / CABA - BOEDO / 1237</x:t>
  </x:si>
  <x:si>
    <x:t>CAPITAL FEDERAL / CABA - BOEDO / 1238</x:t>
  </x:si>
  <x:si>
    <x:t>CAPITAL FEDERAL / CABA - BOEDO / 1239</x:t>
  </x:si>
  <x:si>
    <x:t>CAPITAL FEDERAL / CABA - BOEDO / 1240</x:t>
  </x:si>
  <x:si>
    <x:t>CAPITAL FEDERAL / CABA - BOEDO / 1241</x:t>
  </x:si>
  <x:si>
    <x:t>CAPITAL FEDERAL / CABA - BOEDO / 1242</x:t>
  </x:si>
  <x:si>
    <x:t>CAPITAL FEDERAL / CABA - BOEDO / 1243</x:t>
  </x:si>
  <x:si>
    <x:t>CAPITAL FEDERAL / CABA - CABALLITO / 1414</x:t>
  </x:si>
  <x:si>
    <x:t>CAPITAL FEDERAL / CABA - CHACARITA / 1427</x:t>
  </x:si>
  <x:si>
    <x:t>CAPITAL FEDERAL / CABA - COLEGIALES / 1426</x:t>
  </x:si>
  <x:si>
    <x:t>CAPITAL FEDERAL / CABA - COMUNICACIONES / 1105</x:t>
  </x:si>
  <x:si>
    <x:t>CAPITAL FEDERAL / CABA - CONSTITUCION / 1068</x:t>
  </x:si>
  <x:si>
    <x:t>CAPITAL FEDERAL / CABA - CONSTITUCION / 1071</x:t>
  </x:si>
  <x:si>
    <x:t>CAPITAL FEDERAL / CABA - CONSTITUCION / 1072</x:t>
  </x:si>
  <x:si>
    <x:t>CAPITAL FEDERAL / CABA - CONSTITUCION / 1073</x:t>
  </x:si>
  <x:si>
    <x:t>CAPITAL FEDERAL / CABA - CONSTITUCION / 1074</x:t>
  </x:si>
  <x:si>
    <x:t>CAPITAL FEDERAL / CABA - CONSTITUCION / 1075</x:t>
  </x:si>
  <x:si>
    <x:t>CAPITAL FEDERAL / CABA - CONSTITUCION / 1076</x:t>
  </x:si>
  <x:si>
    <x:t>CAPITAL FEDERAL / CABA - CONSTITUCION / 1077</x:t>
  </x:si>
  <x:si>
    <x:t>CAPITAL FEDERAL / CABA - CONSTITUCION / 1078</x:t>
  </x:si>
  <x:si>
    <x:t>CAPITAL FEDERAL / CABA - CONSTITUCION / 1100</x:t>
  </x:si>
  <x:si>
    <x:t>CAPITAL FEDERAL / CABA - CONSTITUCION / 1130</x:t>
  </x:si>
  <x:si>
    <x:t>CAPITAL FEDERAL / CABA - CONSTITUCION / 1133</x:t>
  </x:si>
  <x:si>
    <x:t>CAPITAL FEDERAL / CABA - CONSTITUCION / 1134</x:t>
  </x:si>
  <x:si>
    <x:t>CAPITAL FEDERAL / CABA - CONSTITUCION / 1135</x:t>
  </x:si>
  <x:si>
    <x:t>CAPITAL FEDERAL / CABA - CONSTITUCION / 1136</x:t>
  </x:si>
  <x:si>
    <x:t>CAPITAL FEDERAL / CABA - CONSTITUCION / 1137</x:t>
  </x:si>
  <x:si>
    <x:t>CAPITAL FEDERAL / CABA - CONSTITUCION / 1138</x:t>
  </x:si>
  <x:si>
    <x:t>CAPITAL FEDERAL / CABA - CONSTITUCION / 1139</x:t>
  </x:si>
  <x:si>
    <x:t>CAPITAL FEDERAL / CABA - CONSTITUCION / 1140</x:t>
  </x:si>
  <x:si>
    <x:t>CAPITAL FEDERAL / CABA - CONSTITUCION / 1141</x:t>
  </x:si>
  <x:si>
    <x:t>CAPITAL FEDERAL / CABA - CONSTITUCION / 1143</x:t>
  </x:si>
  <x:si>
    <x:t>CAPITAL FEDERAL / CABA - CONSTITUCION / 1148</x:t>
  </x:si>
  <x:si>
    <x:t>CAPITAL FEDERAL / CABA - CONSTITUCION / 1151</x:t>
  </x:si>
  <x:si>
    <x:t>CAPITAL FEDERAL / CABA - CONSTITUCION / 1152</x:t>
  </x:si>
  <x:si>
    <x:t>CAPITAL FEDERAL / CABA - CONSTITUCION / 1153</x:t>
  </x:si>
  <x:si>
    <x:t>CAPITAL FEDERAL / CABA - CONSTITUCION / 1154</x:t>
  </x:si>
  <x:si>
    <x:t>CAPITAL FEDERAL / CABA - CONSTITUCION / 1265</x:t>
  </x:si>
  <x:si>
    <x:t>CAPITAL FEDERAL / CABA - CONSTITUCION / 1266</x:t>
  </x:si>
  <x:si>
    <x:t>CAPITAL FEDERAL / CABA - CONSTITUCION / 1267</x:t>
  </x:si>
  <x:si>
    <x:t>CAPITAL FEDERAL / CABA - CONSTITUCION / 1268</x:t>
  </x:si>
  <x:si>
    <x:t>CAPITAL FEDERAL / CABA - CONSTITUCION / 1275</x:t>
  </x:si>
  <x:si>
    <x:t>CAPITAL FEDERAL / CABA - CONSTITUCION / 1283</x:t>
  </x:si>
  <x:si>
    <x:t>CAPITAL FEDERAL / CABA - FLORES / 1406</x:t>
  </x:si>
  <x:si>
    <x:t>CAPITAL FEDERAL / CABA - LA BOCA / 1159</x:t>
  </x:si>
  <x:si>
    <x:t>CAPITAL FEDERAL / CABA - LA BOCA / 1160</x:t>
  </x:si>
  <x:si>
    <x:t>CAPITAL FEDERAL / CABA - LA BOCA / 1161</x:t>
  </x:si>
  <x:si>
    <x:t>CAPITAL FEDERAL / CABA - LA BOCA / 1162</x:t>
  </x:si>
  <x:si>
    <x:t>CAPITAL FEDERAL / CABA - LA BOCA / 1163</x:t>
  </x:si>
  <x:si>
    <x:t>CAPITAL FEDERAL / CABA - LA BOCA / 1164</x:t>
  </x:si>
  <x:si>
    <x:t>CAPITAL FEDERAL / CABA - LA BOCA / 1165</x:t>
  </x:si>
  <x:si>
    <x:t>CAPITAL FEDERAL / CABA - LA BOCA / 1166</x:t>
  </x:si>
  <x:si>
    <x:t>CAPITAL FEDERAL / CABA - LA BOCA / 1167</x:t>
  </x:si>
  <x:si>
    <x:t>CAPITAL FEDERAL / CABA - LA BOCA / 1168</x:t>
  </x:si>
  <x:si>
    <x:t>CAPITAL FEDERAL / CABA - LA BOCA / 1169</x:t>
  </x:si>
  <x:si>
    <x:t>CAPITAL FEDERAL / CABA - LINIERS / 1408</x:t>
  </x:si>
  <x:si>
    <x:t>CAPITAL FEDERAL / CABA - MATADEROS / 1440</x:t>
  </x:si>
  <x:si>
    <x:t>CAPITAL FEDERAL / CABA - MONSERRAT / 1002</x:t>
  </x:si>
  <x:si>
    <x:t>CAPITAL FEDERAL / CABA - MONSERRAT / 1008</x:t>
  </x:si>
  <x:si>
    <x:t>CAPITAL FEDERAL / CABA - MONSERRAT / 1012</x:t>
  </x:si>
  <x:si>
    <x:t>CAPITAL FEDERAL / CABA - MONSERRAT / 1033</x:t>
  </x:si>
  <x:si>
    <x:t>CAPITAL FEDERAL / CABA - MONSERRAT / 1035</x:t>
  </x:si>
  <x:si>
    <x:t>CAPITAL FEDERAL / CABA - MONSERRAT / 1067</x:t>
  </x:si>
  <x:si>
    <x:t>CAPITAL FEDERAL / CABA - MONSERRAT / 1079</x:t>
  </x:si>
  <x:si>
    <x:t>CAPITAL FEDERAL / CABA - MONSERRAT / 1084</x:t>
  </x:si>
  <x:si>
    <x:t>CAPITAL FEDERAL / CABA - MONSERRAT / 1085</x:t>
  </x:si>
  <x:si>
    <x:t>CAPITAL FEDERAL / CABA - MONSERRAT / 1086</x:t>
  </x:si>
  <x:si>
    <x:t>CAPITAL FEDERAL / CABA - MONSERRAT / 1087</x:t>
  </x:si>
  <x:si>
    <x:t>CAPITAL FEDERAL / CABA - MONSERRAT / 1088</x:t>
  </x:si>
  <x:si>
    <x:t>CAPITAL FEDERAL / CABA - MONSERRAT / 1089</x:t>
  </x:si>
  <x:si>
    <x:t>CAPITAL FEDERAL / CABA - MONSERRAT / 1091</x:t>
  </x:si>
  <x:si>
    <x:t>CAPITAL FEDERAL / CABA - MONSERRAT / 1092</x:t>
  </x:si>
  <x:si>
    <x:t>CAPITAL FEDERAL / CABA - MONSERRAT / 1093</x:t>
  </x:si>
  <x:si>
    <x:t>CAPITAL FEDERAL / CABA - MONSERRAT / 1095</x:t>
  </x:si>
  <x:si>
    <x:t>CAPITAL FEDERAL / CABA - MONSERRAT / 1096</x:t>
  </x:si>
  <x:si>
    <x:t>CAPITAL FEDERAL / CABA - MONSERRAT / 1097</x:t>
  </x:si>
  <x:si>
    <x:t>CAPITAL FEDERAL / CABA - MONSERRAT / 1108</x:t>
  </x:si>
  <x:si>
    <x:t>CAPITAL FEDERAL / CABA - MONSERRAT / 1109</x:t>
  </x:si>
  <x:si>
    <x:t>CAPITAL FEDERAL / CABA - MONSERRAT / 1110</x:t>
  </x:si>
  <x:si>
    <x:t>CAPITAL FEDERAL / CABA - NUEVA POMPEYA / 1437</x:t>
  </x:si>
  <x:si>
    <x:t>CAPITAL FEDERAL / CABA - NUÑEZ / 1429</x:t>
  </x:si>
  <x:si>
    <x:t>CAPITAL FEDERAL / CABA - PALERMO / 1425</x:t>
  </x:si>
  <x:si>
    <x:t>CAPITAL FEDERAL / CABA - PARQUE CHACABUCO / 1424</x:t>
  </x:si>
  <x:si>
    <x:t>CAPITAL FEDERAL / CABA - PARQUE PATRICIOS / 1255</x:t>
  </x:si>
  <x:si>
    <x:t>CAPITAL FEDERAL / CABA - PARQUE PATRICIOS / 1256</x:t>
  </x:si>
  <x:si>
    <x:t>CAPITAL FEDERAL / CABA - PARQUE PATRICIOS / 1261</x:t>
  </x:si>
  <x:si>
    <x:t>CAPITAL FEDERAL / CABA - PARQUE PATRICIOS / 1262</x:t>
  </x:si>
  <x:si>
    <x:t>CAPITAL FEDERAL / CABA - PARQUE PATRICIOS / 1263</x:t>
  </x:si>
  <x:si>
    <x:t>CAPITAL FEDERAL / CABA - PARQUE PATRICIOS / 1264</x:t>
  </x:si>
  <x:si>
    <x:t>CAPITAL FEDERAL / CABA - RECOLETA / 1014</x:t>
  </x:si>
  <x:si>
    <x:t>CAPITAL FEDERAL / CABA - RECOLETA / 1016</x:t>
  </x:si>
  <x:si>
    <x:t>CAPITAL FEDERAL / CABA - RECOLETA / 1018</x:t>
  </x:si>
  <x:si>
    <x:t>CAPITAL FEDERAL / CABA - RECOLETA / 1019</x:t>
  </x:si>
  <x:si>
    <x:t>CAPITAL FEDERAL / CABA - RECOLETA / 1020</x:t>
  </x:si>
  <x:si>
    <x:t>CAPITAL FEDERAL / CABA - RECOLETA / 1021</x:t>
  </x:si>
  <x:si>
    <x:t>CAPITAL FEDERAL / CABA - RECOLETA / 1022</x:t>
  </x:si>
  <x:si>
    <x:t>CAPITAL FEDERAL / CABA - RECOLETA / 1025</x:t>
  </x:si>
  <x:si>
    <x:t>CAPITAL FEDERAL / CABA - RECOLETA / 1056</x:t>
  </x:si>
  <x:si>
    <x:t>CAPITAL FEDERAL / CABA - RECOLETA / 1060</x:t>
  </x:si>
  <x:si>
    <x:t>CAPITAL FEDERAL / CABA - RECOLETA / 1061</x:t>
  </x:si>
  <x:si>
    <x:t>CAPITAL FEDERAL / CABA - RECOLETA / 1111</x:t>
  </x:si>
  <x:si>
    <x:t>CAPITAL FEDERAL / CABA - RECOLETA / 1112</x:t>
  </x:si>
  <x:si>
    <x:t>CAPITAL FEDERAL / CABA - RECOLETA / 1113</x:t>
  </x:si>
  <x:si>
    <x:t>CAPITAL FEDERAL / CABA - RECOLETA / 1114</x:t>
  </x:si>
  <x:si>
    <x:t>CAPITAL FEDERAL / CABA - RECOLETA / 1115</x:t>
  </x:si>
  <x:si>
    <x:t>CAPITAL FEDERAL / CABA - RECOLETA / 1116</x:t>
  </x:si>
  <x:si>
    <x:t>CAPITAL FEDERAL / CABA - RECOLETA / 1117</x:t>
  </x:si>
  <x:si>
    <x:t>CAPITAL FEDERAL / CABA - RECOLETA / 1118</x:t>
  </x:si>
  <x:si>
    <x:t>CAPITAL FEDERAL / CABA - RECOLETA / 1119</x:t>
  </x:si>
  <x:si>
    <x:t>CAPITAL FEDERAL / CABA - RECOLETA / 1120</x:t>
  </x:si>
  <x:si>
    <x:t>CAPITAL FEDERAL / CABA - RECOLETA / 1121</x:t>
  </x:si>
  <x:si>
    <x:t>CAPITAL FEDERAL / CABA - RECOLETA / 1122</x:t>
  </x:si>
  <x:si>
    <x:t>CAPITAL FEDERAL / CABA - RECOLETA / 1123</x:t>
  </x:si>
  <x:si>
    <x:t>CAPITAL FEDERAL / CABA - RECOLETA / 1124</x:t>
  </x:si>
  <x:si>
    <x:t>CAPITAL FEDERAL / CABA - RECOLETA / 1125</x:t>
  </x:si>
  <x:si>
    <x:t>CAPITAL FEDERAL / CABA - RECOLETA / 1126</x:t>
  </x:si>
  <x:si>
    <x:t>CAPITAL FEDERAL / CABA - RECOLETA / 1127</x:t>
  </x:si>
  <x:si>
    <x:t>CAPITAL FEDERAL / CABA - RECOLETA / 1128</x:t>
  </x:si>
  <x:si>
    <x:t>CAPITAL FEDERAL / CABA - RECOLETA / 1129</x:t>
  </x:si>
  <x:si>
    <x:t>CAPITAL FEDERAL / CABA - RETIRO / 1001</x:t>
  </x:si>
  <x:si>
    <x:t>CAPITAL FEDERAL / CABA - RETIRO / 1006</x:t>
  </x:si>
  <x:si>
    <x:t>CAPITAL FEDERAL / CABA - RETIRO / 1007</x:t>
  </x:si>
  <x:si>
    <x:t>CAPITAL FEDERAL / CABA - RETIRO / 1011</x:t>
  </x:si>
  <x:si>
    <x:t>CAPITAL FEDERAL / CABA - RETIRO / 1054</x:t>
  </x:si>
  <x:si>
    <x:t>CAPITAL FEDERAL / CABA - RETIRO / 1057</x:t>
  </x:si>
  <x:si>
    <x:t>CAPITAL FEDERAL / CABA - RETIRO / 1058</x:t>
  </x:si>
  <x:si>
    <x:t>CAPITAL FEDERAL / CABA - RETIRO / 1059</x:t>
  </x:si>
  <x:si>
    <x:t>CAPITAL FEDERAL / CABA - SAAVEDRA / 1419</x:t>
  </x:si>
  <x:si>
    <x:t>CAPITAL FEDERAL / CABA - SAN CRISTOBAL / 1219</x:t>
  </x:si>
  <x:si>
    <x:t>CAPITAL FEDERAL / CABA - SAN CRISTOBAL / 1220</x:t>
  </x:si>
  <x:si>
    <x:t>CAPITAL FEDERAL / CABA - SAN CRISTOBAL / 1221</x:t>
  </x:si>
  <x:si>
    <x:t>CAPITAL FEDERAL / CABA - SAN CRISTOBAL / 1222</x:t>
  </x:si>
  <x:si>
    <x:t>CAPITAL FEDERAL / CABA - SAN CRISTOBAL / 1225</x:t>
  </x:si>
  <x:si>
    <x:t>CAPITAL FEDERAL / CABA - SAN CRISTOBAL / 1227</x:t>
  </x:si>
  <x:si>
    <x:t>CAPITAL FEDERAL / CABA - SAN CRISTOBAL / 1229</x:t>
  </x:si>
  <x:si>
    <x:t>CAPITAL FEDERAL / CABA - SAN CRISTOBAL / 1230</x:t>
  </x:si>
  <x:si>
    <x:t>CAPITAL FEDERAL / CABA - SAN CRISTOBAL / 1231</x:t>
  </x:si>
  <x:si>
    <x:t>CAPITAL FEDERAL / CABA - SAN CRISTOBAL / 1232</x:t>
  </x:si>
  <x:si>
    <x:t>CAPITAL FEDERAL / CABA - SAN CRISTOBAL / 1244</x:t>
  </x:si>
  <x:si>
    <x:t>CAPITAL FEDERAL / CABA - SAN CRISTOBAL / 1245</x:t>
  </x:si>
  <x:si>
    <x:t>CAPITAL FEDERAL / CABA - SAN CRISTOBAL / 1246</x:t>
  </x:si>
  <x:si>
    <x:t>CAPITAL FEDERAL / CABA - SAN CRISTOBAL / 1247</x:t>
  </x:si>
  <x:si>
    <x:t>CAPITAL FEDERAL / CABA - SAN CRISTOBAL / 1248</x:t>
  </x:si>
  <x:si>
    <x:t>CAPITAL FEDERAL / CABA - SAN CRISTOBAL / 1249</x:t>
  </x:si>
  <x:si>
    <x:t>CAPITAL FEDERAL / CABA - SAN CRISTOBAL / 1251</x:t>
  </x:si>
  <x:si>
    <x:t>CAPITAL FEDERAL / CABA - SAN CRISTOBAL / 1252</x:t>
  </x:si>
  <x:si>
    <x:t>CAPITAL FEDERAL / CABA - SAN CRISTOBAL / 1253</x:t>
  </x:si>
  <x:si>
    <x:t>CAPITAL FEDERAL / CABA - SAN CRISTOBAL / 1254</x:t>
  </x:si>
  <x:si>
    <x:t>CAPITAL FEDERAL / CABA - SAN CRISTOBAL / 1258</x:t>
  </x:si>
  <x:si>
    <x:t>CAPITAL FEDERAL / CABA - SAN CRISTOBAL / 1259</x:t>
  </x:si>
  <x:si>
    <x:t>CAPITAL FEDERAL / CABA - SAN CRISTOBAL / 1260</x:t>
  </x:si>
  <x:si>
    <x:t>CAPITAL FEDERAL / CABA - SAN NICOLAS / 1003</x:t>
  </x:si>
  <x:si>
    <x:t>CAPITAL FEDERAL / CABA - SAN NICOLAS / 1004</x:t>
  </x:si>
  <x:si>
    <x:t>CAPITAL FEDERAL / CABA - SAN NICOLAS / 1005</x:t>
  </x:si>
  <x:si>
    <x:t>CAPITAL FEDERAL / CABA - SAN NICOLAS / 1009</x:t>
  </x:si>
  <x:si>
    <x:t>CAPITAL FEDERAL / CABA - SAN NICOLAS / 1010</x:t>
  </x:si>
  <x:si>
    <x:t>CAPITAL FEDERAL / CABA - SAN NICOLAS / 1013</x:t>
  </x:si>
  <x:si>
    <x:t>CAPITAL FEDERAL / CABA - SAN NICOLAS / 1015</x:t>
  </x:si>
  <x:si>
    <x:t>CAPITAL FEDERAL / CABA - SAN NICOLAS / 1017</x:t>
  </x:si>
  <x:si>
    <x:t>CAPITAL FEDERAL / CABA - SAN NICOLAS / 1036</x:t>
  </x:si>
  <x:si>
    <x:t>CAPITAL FEDERAL / CABA - SAN NICOLAS / 1037</x:t>
  </x:si>
  <x:si>
    <x:t>CAPITAL FEDERAL / CABA - SAN NICOLAS / 1038</x:t>
  </x:si>
  <x:si>
    <x:t>CAPITAL FEDERAL / CABA - SAN NICOLAS / 1041</x:t>
  </x:si>
  <x:si>
    <x:t>CAPITAL FEDERAL / CABA - SAN NICOLAS / 1042</x:t>
  </x:si>
  <x:si>
    <x:t>CAPITAL FEDERAL / CABA - SAN NICOLAS / 1043</x:t>
  </x:si>
  <x:si>
    <x:t>CAPITAL FEDERAL / CABA - SAN NICOLAS / 1047</x:t>
  </x:si>
  <x:si>
    <x:t>CAPITAL FEDERAL / CABA - SAN NICOLAS / 1048</x:t>
  </x:si>
  <x:si>
    <x:t>CAPITAL FEDERAL / CABA - SAN NICOLAS / 1049</x:t>
  </x:si>
  <x:si>
    <x:t>CAPITAL FEDERAL / CABA - SAN NICOLAS / 1053</x:t>
  </x:si>
  <x:si>
    <x:t>CAPITAL FEDERAL / CABA - SAN NICOLAS / 1055</x:t>
  </x:si>
  <x:si>
    <x:t>CAPITAL FEDERAL / CABA - SAN NICOLAS / 1062</x:t>
  </x:si>
  <x:si>
    <x:t>CAPITAL FEDERAL / CABA - SAN TELMO / 1063</x:t>
  </x:si>
  <x:si>
    <x:t>CAPITAL FEDERAL / CABA - SAN TELMO / 1064</x:t>
  </x:si>
  <x:si>
    <x:t>CAPITAL FEDERAL / CABA - SAN TELMO / 1065</x:t>
  </x:si>
  <x:si>
    <x:t>CAPITAL FEDERAL / CABA - SAN TELMO / 1066</x:t>
  </x:si>
  <x:si>
    <x:t>CAPITAL FEDERAL / CABA - SAN TELMO / 1069</x:t>
  </x:si>
  <x:si>
    <x:t>CAPITAL FEDERAL / CABA - SAN TELMO / 1070</x:t>
  </x:si>
  <x:si>
    <x:t>CAPITAL FEDERAL / CABA - SAN TELMO / 1098</x:t>
  </x:si>
  <x:si>
    <x:t>CAPITAL FEDERAL / CABA - SAN TELMO / 1099</x:t>
  </x:si>
  <x:si>
    <x:t>CAPITAL FEDERAL / CABA - SAN TELMO / 1101</x:t>
  </x:si>
  <x:si>
    <x:t>CAPITAL FEDERAL / CABA - SAN TELMO / 1102</x:t>
  </x:si>
  <x:si>
    <x:t>CAPITAL FEDERAL / CABA - SAN TELMO / 1103</x:t>
  </x:si>
  <x:si>
    <x:t>CAPITAL FEDERAL / CABA - SAN TELMO / 1147</x:t>
  </x:si>
  <x:si>
    <x:t>CAPITAL FEDERAL / CABA - SAN TELMO / 1150</x:t>
  </x:si>
  <x:si>
    <x:t>CAPITAL FEDERAL / CABA - SAN TELMO / 1155</x:t>
  </x:si>
  <x:si>
    <x:t>CAPITAL FEDERAL / CABA - SAN TELMO / 1156</x:t>
  </x:si>
  <x:si>
    <x:t>CAPITAL FEDERAL / CABA - SAN TELMO / 1157</x:t>
  </x:si>
  <x:si>
    <x:t>CAPITAL FEDERAL / CABA - SAN TELMO / 1158</x:t>
  </x:si>
  <x:si>
    <x:t>CAPITAL FEDERAL / CABA - VELEZ SARFIELD / 1407</x:t>
  </x:si>
  <x:si>
    <x:t>CAPITAL FEDERAL / CABA - VILLA CRESPO / 1405</x:t>
  </x:si>
  <x:si>
    <x:t>CAPITAL FEDERAL / CABA - VILLA DEVOTO / 1417</x:t>
  </x:si>
  <x:si>
    <x:t>CAPITAL FEDERAL / CABA - VILLA DEVOTO / 1419</x:t>
  </x:si>
  <x:si>
    <x:t>CAPITAL FEDERAL / CABA - VILLA GRAL. MITRE / 1416</x:t>
  </x:si>
  <x:si>
    <x:t>CAPITAL FEDERAL / CABA - VILLA LUGANO / 1439</x:t>
  </x:si>
  <x:si>
    <x:t>CAPITAL FEDERAL / CABA - VILLA ORTUZAR / 1430</x:t>
  </x:si>
  <x:si>
    <x:t>CAPITAL FEDERAL / CABA - VILLA URQUIZA / 1431</x:t>
  </x:si>
  <x:si>
    <x:t>CAPITAL FEDERAL / CABA - ZONA PUERTO / 1104</x:t>
  </x:si>
  <x:si>
    <x:t>CAPITAL FEDERAL / CABA - ZONA PUERTO / 1106</x:t>
  </x:si>
  <x:si>
    <x:t>CAPITAL FEDERAL / CABA - ZONA PUERTO / 1107</x:t>
  </x:si>
  <x:si>
    <x:t>CAPITAL FEDERAL / CIUDAD AUTONOMA BUENOS AIRES / 1001</x:t>
  </x:si>
  <x:si>
    <x:t>CAPITAL FEDERAL / CIUDAD AUTONOMA BUENOS AIRES / 1002</x:t>
  </x:si>
  <x:si>
    <x:t>CAPITAL FEDERAL / CIUDAD AUTONOMA BUENOS AIRES / 1003</x:t>
  </x:si>
  <x:si>
    <x:t>CAPITAL FEDERAL / CIUDAD AUTONOMA BUENOS AIRES / 1004</x:t>
  </x:si>
  <x:si>
    <x:t>CAPITAL FEDERAL / CIUDAD AUTONOMA BUENOS AIRES / 1005</x:t>
  </x:si>
  <x:si>
    <x:t>CAPITAL FEDERAL / CIUDAD AUTONOMA BUENOS AIRES / 1006</x:t>
  </x:si>
  <x:si>
    <x:t>CAPITAL FEDERAL / CIUDAD AUTONOMA BUENOS AIRES / 1007</x:t>
  </x:si>
  <x:si>
    <x:t>CAPITAL FEDERAL / CIUDAD AUTONOMA BUENOS AIRES / 1008</x:t>
  </x:si>
  <x:si>
    <x:t>CAPITAL FEDERAL / CIUDAD AUTONOMA BUENOS AIRES / 1009</x:t>
  </x:si>
  <x:si>
    <x:t>CAPITAL FEDERAL / CIUDAD AUTONOMA BUENOS AIRES / 1010</x:t>
  </x:si>
  <x:si>
    <x:t>CAPITAL FEDERAL / CIUDAD AUTONOMA BUENOS AIRES / 1011</x:t>
  </x:si>
  <x:si>
    <x:t>CAPITAL FEDERAL / CIUDAD AUTONOMA BUENOS AIRES / 1012</x:t>
  </x:si>
  <x:si>
    <x:t>CAPITAL FEDERAL / CIUDAD AUTONOMA BUENOS AIRES / 1013</x:t>
  </x:si>
  <x:si>
    <x:t>CAPITAL FEDERAL / CIUDAD AUTONOMA BUENOS AIRES / 1014</x:t>
  </x:si>
  <x:si>
    <x:t>CAPITAL FEDERAL / CIUDAD AUTONOMA BUENOS AIRES / 1015</x:t>
  </x:si>
  <x:si>
    <x:t>CAPITAL FEDERAL / CIUDAD AUTONOMA BUENOS AIRES / 1016</x:t>
  </x:si>
  <x:si>
    <x:t>CAPITAL FEDERAL / CIUDAD AUTONOMA BUENOS AIRES / 1017</x:t>
  </x:si>
  <x:si>
    <x:t>CAPITAL FEDERAL / CIUDAD AUTONOMA BUENOS AIRES / 1018</x:t>
  </x:si>
  <x:si>
    <x:t>CAPITAL FEDERAL / CIUDAD AUTONOMA BUENOS AIRES / 1019</x:t>
  </x:si>
  <x:si>
    <x:t>CAPITAL FEDERAL / CIUDAD AUTONOMA BUENOS AIRES / 1020</x:t>
  </x:si>
  <x:si>
    <x:t>CAPITAL FEDERAL / CIUDAD AUTONOMA BUENOS AIRES / 1021</x:t>
  </x:si>
  <x:si>
    <x:t>CAPITAL FEDERAL / CIUDAD AUTONOMA BUENOS AIRES / 1022</x:t>
  </x:si>
  <x:si>
    <x:t>CAPITAL FEDERAL / CIUDAD AUTONOMA BUENOS AIRES / 1023</x:t>
  </x:si>
  <x:si>
    <x:t>CAPITAL FEDERAL / CIUDAD AUTONOMA BUENOS AIRES / 1024</x:t>
  </x:si>
  <x:si>
    <x:t>CAPITAL FEDERAL / CIUDAD AUTONOMA BUENOS AIRES / 1025</x:t>
  </x:si>
  <x:si>
    <x:t>CAPITAL FEDERAL / CIUDAD AUTONOMA BUENOS AIRES / 1026</x:t>
  </x:si>
  <x:si>
    <x:t>CAPITAL FEDERAL / CIUDAD AUTONOMA BUENOS AIRES / 1027</x:t>
  </x:si>
  <x:si>
    <x:t>CAPITAL FEDERAL / CIUDAD AUTONOMA BUENOS AIRES / 1028</x:t>
  </x:si>
  <x:si>
    <x:t>CAPITAL FEDERAL / CIUDAD AUTONOMA BUENOS AIRES / 1029</x:t>
  </x:si>
  <x:si>
    <x:t>CAPITAL FEDERAL / CIUDAD AUTONOMA BUENOS AIRES / 1030</x:t>
  </x:si>
  <x:si>
    <x:t>CAPITAL FEDERAL / CIUDAD AUTONOMA BUENOS AIRES / 1031</x:t>
  </x:si>
  <x:si>
    <x:t>CAPITAL FEDERAL / CIUDAD AUTONOMA BUENOS AIRES / 1032</x:t>
  </x:si>
  <x:si>
    <x:t>CAPITAL FEDERAL / CIUDAD AUTONOMA BUENOS AIRES / 1033</x:t>
  </x:si>
  <x:si>
    <x:t>CAPITAL FEDERAL / CIUDAD AUTONOMA BUENOS AIRES / 1034</x:t>
  </x:si>
  <x:si>
    <x:t>CAPITAL FEDERAL / CIUDAD AUTONOMA BUENOS AIRES / 1035</x:t>
  </x:si>
  <x:si>
    <x:t>CAPITAL FEDERAL / CIUDAD AUTONOMA BUENOS AIRES / 1036</x:t>
  </x:si>
  <x:si>
    <x:t>CAPITAL FEDERAL / CIUDAD AUTONOMA BUENOS AIRES / 1037</x:t>
  </x:si>
  <x:si>
    <x:t>CAPITAL FEDERAL / CIUDAD AUTONOMA BUENOS AIRES / 1038</x:t>
  </x:si>
  <x:si>
    <x:t>CAPITAL FEDERAL / CIUDAD AUTONOMA BUENOS AIRES / 1039</x:t>
  </x:si>
  <x:si>
    <x:t>CAPITAL FEDERAL / CIUDAD AUTONOMA BUENOS AIRES / 1040</x:t>
  </x:si>
  <x:si>
    <x:t>CAPITAL FEDERAL / CIUDAD AUTONOMA BUENOS AIRES / 1041</x:t>
  </x:si>
  <x:si>
    <x:t>CAPITAL FEDERAL / CIUDAD AUTONOMA BUENOS AIRES / 1042</x:t>
  </x:si>
  <x:si>
    <x:t>CAPITAL FEDERAL / CIUDAD AUTONOMA BUENOS AIRES / 1043</x:t>
  </x:si>
  <x:si>
    <x:t>CAPITAL FEDERAL / CIUDAD AUTONOMA BUENOS AIRES / 1044</x:t>
  </x:si>
  <x:si>
    <x:t>CAPITAL FEDERAL / CIUDAD AUTONOMA BUENOS AIRES / 1045</x:t>
  </x:si>
  <x:si>
    <x:t>CAPITAL FEDERAL / CIUDAD AUTONOMA BUENOS AIRES / 1046</x:t>
  </x:si>
  <x:si>
    <x:t>CAPITAL FEDERAL / CIUDAD AUTONOMA BUENOS AIRES / 1047</x:t>
  </x:si>
  <x:si>
    <x:t>CAPITAL FEDERAL / CIUDAD AUTONOMA BUENOS AIRES / 1048</x:t>
  </x:si>
  <x:si>
    <x:t>CAPITAL FEDERAL / CIUDAD AUTONOMA BUENOS AIRES / 1049</x:t>
  </x:si>
  <x:si>
    <x:t>CAPITAL FEDERAL / CIUDAD AUTONOMA BUENOS AIRES / 1050</x:t>
  </x:si>
  <x:si>
    <x:t>CAPITAL FEDERAL / CIUDAD AUTONOMA BUENOS AIRES / 1051</x:t>
  </x:si>
  <x:si>
    <x:t>CAPITAL FEDERAL / CIUDAD AUTONOMA BUENOS AIRES / 1052</x:t>
  </x:si>
  <x:si>
    <x:t>CAPITAL FEDERAL / CIUDAD AUTONOMA BUENOS AIRES / 1053</x:t>
  </x:si>
  <x:si>
    <x:t>CAPITAL FEDERAL / CIUDAD AUTONOMA BUENOS AIRES / 1054</x:t>
  </x:si>
  <x:si>
    <x:t>CAPITAL FEDERAL / CIUDAD AUTONOMA BUENOS AIRES / 1055</x:t>
  </x:si>
  <x:si>
    <x:t>CAPITAL FEDERAL / CIUDAD AUTONOMA BUENOS AIRES / 1056</x:t>
  </x:si>
  <x:si>
    <x:t>CAPITAL FEDERAL / CIUDAD AUTONOMA BUENOS AIRES / 1057</x:t>
  </x:si>
  <x:si>
    <x:t>CAPITAL FEDERAL / CIUDAD AUTONOMA BUENOS AIRES / 1058</x:t>
  </x:si>
  <x:si>
    <x:t>CAPITAL FEDERAL / CIUDAD AUTONOMA BUENOS AIRES / 1059</x:t>
  </x:si>
  <x:si>
    <x:t>CAPITAL FEDERAL / CIUDAD AUTONOMA BUENOS AIRES / 1060</x:t>
  </x:si>
  <x:si>
    <x:t>CAPITAL FEDERAL / CIUDAD AUTONOMA BUENOS AIRES / 1061</x:t>
  </x:si>
  <x:si>
    <x:t>CAPITAL FEDERAL / CIUDAD AUTONOMA BUENOS AIRES / 1062</x:t>
  </x:si>
  <x:si>
    <x:t>CAPITAL FEDERAL / CIUDAD AUTONOMA BUENOS AIRES / 1063</x:t>
  </x:si>
  <x:si>
    <x:t>CAPITAL FEDERAL / CIUDAD AUTONOMA BUENOS AIRES / 1064</x:t>
  </x:si>
  <x:si>
    <x:t>CAPITAL FEDERAL / CIUDAD AUTONOMA BUENOS AIRES / 1065</x:t>
  </x:si>
  <x:si>
    <x:t>CAPITAL FEDERAL / CIUDAD AUTONOMA BUENOS AIRES / 1066</x:t>
  </x:si>
  <x:si>
    <x:t>CAPITAL FEDERAL / CIUDAD AUTONOMA BUENOS AIRES / 1067</x:t>
  </x:si>
  <x:si>
    <x:t>CAPITAL FEDERAL / CIUDAD AUTONOMA BUENOS AIRES / 1068</x:t>
  </x:si>
  <x:si>
    <x:t>CAPITAL FEDERAL / CIUDAD AUTONOMA BUENOS AIRES / 1069</x:t>
  </x:si>
  <x:si>
    <x:t>CAPITAL FEDERAL / CIUDAD AUTONOMA BUENOS AIRES / 1070</x:t>
  </x:si>
  <x:si>
    <x:t>CAPITAL FEDERAL / CIUDAD AUTONOMA BUENOS AIRES / 1071</x:t>
  </x:si>
  <x:si>
    <x:t>CAPITAL FEDERAL / CIUDAD AUTONOMA BUENOS AIRES / 1072</x:t>
  </x:si>
  <x:si>
    <x:t>CAPITAL FEDERAL / CIUDAD AUTONOMA BUENOS AIRES / 1073</x:t>
  </x:si>
  <x:si>
    <x:t>CAPITAL FEDERAL / CIUDAD AUTONOMA BUENOS AIRES / 1074</x:t>
  </x:si>
  <x:si>
    <x:t>CAPITAL FEDERAL / CIUDAD AUTONOMA BUENOS AIRES / 1075</x:t>
  </x:si>
  <x:si>
    <x:t>CAPITAL FEDERAL / CIUDAD AUTONOMA BUENOS AIRES / 1076</x:t>
  </x:si>
  <x:si>
    <x:t>CAPITAL FEDERAL / CIUDAD AUTONOMA BUENOS AIRES / 1077</x:t>
  </x:si>
  <x:si>
    <x:t>CAPITAL FEDERAL / CIUDAD AUTONOMA BUENOS AIRES / 1078</x:t>
  </x:si>
  <x:si>
    <x:t>CAPITAL FEDERAL / CIUDAD AUTONOMA BUENOS AIRES / 1079</x:t>
  </x:si>
  <x:si>
    <x:t>CAPITAL FEDERAL / CIUDAD AUTONOMA BUENOS AIRES / 1080</x:t>
  </x:si>
  <x:si>
    <x:t>CAPITAL FEDERAL / CIUDAD AUTONOMA BUENOS AIRES / 1081</x:t>
  </x:si>
  <x:si>
    <x:t>CAPITAL FEDERAL / CIUDAD AUTONOMA BUENOS AIRES / 1082</x:t>
  </x:si>
  <x:si>
    <x:t>CAPITAL FEDERAL / CIUDAD AUTONOMA BUENOS AIRES / 1083</x:t>
  </x:si>
  <x:si>
    <x:t>CAPITAL FEDERAL / CIUDAD AUTONOMA BUENOS AIRES / 1084</x:t>
  </x:si>
  <x:si>
    <x:t>CAPITAL FEDERAL / CIUDAD AUTONOMA BUENOS AIRES / 1085</x:t>
  </x:si>
  <x:si>
    <x:t>CAPITAL FEDERAL / CIUDAD AUTONOMA BUENOS AIRES / 1086</x:t>
  </x:si>
  <x:si>
    <x:t>CAPITAL FEDERAL / CIUDAD AUTONOMA BUENOS AIRES / 1087</x:t>
  </x:si>
  <x:si>
    <x:t>CAPITAL FEDERAL / CIUDAD AUTONOMA BUENOS AIRES / 1088</x:t>
  </x:si>
  <x:si>
    <x:t>CAPITAL FEDERAL / CIUDAD AUTONOMA BUENOS AIRES / 1089</x:t>
  </x:si>
  <x:si>
    <x:t>CAPITAL FEDERAL / CIUDAD AUTONOMA BUENOS AIRES / 1090</x:t>
  </x:si>
  <x:si>
    <x:t>CAPITAL FEDERAL / CIUDAD AUTONOMA BUENOS AIRES / 1091</x:t>
  </x:si>
  <x:si>
    <x:t>CAPITAL FEDERAL / CIUDAD AUTONOMA BUENOS AIRES / 1092</x:t>
  </x:si>
  <x:si>
    <x:t>CAPITAL FEDERAL / CIUDAD AUTONOMA BUENOS AIRES / 1093</x:t>
  </x:si>
  <x:si>
    <x:t>CAPITAL FEDERAL / CIUDAD AUTONOMA BUENOS AIRES / 1094</x:t>
  </x:si>
  <x:si>
    <x:t>CAPITAL FEDERAL / CIUDAD AUTONOMA BUENOS AIRES / 1095</x:t>
  </x:si>
  <x:si>
    <x:t>CAPITAL FEDERAL / CIUDAD AUTONOMA BUENOS AIRES / 1096</x:t>
  </x:si>
  <x:si>
    <x:t>CAPITAL FEDERAL / CIUDAD AUTONOMA BUENOS AIRES / 1097</x:t>
  </x:si>
  <x:si>
    <x:t>CAPITAL FEDERAL / CIUDAD AUTONOMA BUENOS AIRES / 1098</x:t>
  </x:si>
  <x:si>
    <x:t>CAPITAL FEDERAL / CIUDAD AUTONOMA BUENOS AIRES / 1099</x:t>
  </x:si>
  <x:si>
    <x:t>CAPITAL FEDERAL / CIUDAD AUTONOMA BUENOS AIRES / 1100</x:t>
  </x:si>
  <x:si>
    <x:t>CAPITAL FEDERAL / CIUDAD AUTONOMA BUENOS AIRES / 1101</x:t>
  </x:si>
  <x:si>
    <x:t>CAPITAL FEDERAL / CIUDAD AUTONOMA BUENOS AIRES / 1102</x:t>
  </x:si>
  <x:si>
    <x:t>CAPITAL FEDERAL / CIUDAD AUTONOMA BUENOS AIRES / 1103</x:t>
  </x:si>
  <x:si>
    <x:t>CAPITAL FEDERAL / CIUDAD AUTONOMA BUENOS AIRES / 1104</x:t>
  </x:si>
  <x:si>
    <x:t>CAPITAL FEDERAL / CIUDAD AUTONOMA BUENOS AIRES / 1105</x:t>
  </x:si>
  <x:si>
    <x:t>CAPITAL FEDERAL / CIUDAD AUTONOMA BUENOS AIRES / 1106</x:t>
  </x:si>
  <x:si>
    <x:t>CAPITAL FEDERAL / CIUDAD AUTONOMA BUENOS AIRES / 1107</x:t>
  </x:si>
  <x:si>
    <x:t>CAPITAL FEDERAL / CIUDAD AUTONOMA BUENOS AIRES / 1108</x:t>
  </x:si>
  <x:si>
    <x:t>CAPITAL FEDERAL / CIUDAD AUTONOMA BUENOS AIRES / 1109</x:t>
  </x:si>
  <x:si>
    <x:t>CAPITAL FEDERAL / CIUDAD AUTONOMA BUENOS AIRES / 1110</x:t>
  </x:si>
  <x:si>
    <x:t>CAPITAL FEDERAL / CIUDAD AUTONOMA BUENOS AIRES / 1111</x:t>
  </x:si>
  <x:si>
    <x:t>CAPITAL FEDERAL / CIUDAD AUTONOMA BUENOS AIRES / 1112</x:t>
  </x:si>
  <x:si>
    <x:t>CAPITAL FEDERAL / CIUDAD AUTONOMA BUENOS AIRES / 1113</x:t>
  </x:si>
  <x:si>
    <x:t>CAPITAL FEDERAL / CIUDAD AUTONOMA BUENOS AIRES / 1114</x:t>
  </x:si>
  <x:si>
    <x:t>CAPITAL FEDERAL / CIUDAD AUTONOMA BUENOS AIRES / 1115</x:t>
  </x:si>
  <x:si>
    <x:t>CAPITAL FEDERAL / CIUDAD AUTONOMA BUENOS AIRES / 1116</x:t>
  </x:si>
  <x:si>
    <x:t>CAPITAL FEDERAL / CIUDAD AUTONOMA BUENOS AIRES / 1117</x:t>
  </x:si>
  <x:si>
    <x:t>CAPITAL FEDERAL / CIUDAD AUTONOMA BUENOS AIRES / 1118</x:t>
  </x:si>
  <x:si>
    <x:t>CAPITAL FEDERAL / CIUDAD AUTONOMA BUENOS AIRES / 1119</x:t>
  </x:si>
  <x:si>
    <x:t>CAPITAL FEDERAL / CIUDAD AUTONOMA BUENOS AIRES / 1120</x:t>
  </x:si>
  <x:si>
    <x:t>CAPITAL FEDERAL / CIUDAD AUTONOMA BUENOS AIRES / 1121</x:t>
  </x:si>
  <x:si>
    <x:t>CAPITAL FEDERAL / CIUDAD AUTONOMA BUENOS AIRES / 1122</x:t>
  </x:si>
  <x:si>
    <x:t>CAPITAL FEDERAL / CIUDAD AUTONOMA BUENOS AIRES / 1123</x:t>
  </x:si>
  <x:si>
    <x:t>CAPITAL FEDERAL / CIUDAD AUTONOMA BUENOS AIRES / 1124</x:t>
  </x:si>
  <x:si>
    <x:t>CAPITAL FEDERAL / CIUDAD AUTONOMA BUENOS AIRES / 1125</x:t>
  </x:si>
  <x:si>
    <x:t>CAPITAL FEDERAL / CIUDAD AUTONOMA BUENOS AIRES / 1126</x:t>
  </x:si>
  <x:si>
    <x:t>CAPITAL FEDERAL / CIUDAD AUTONOMA BUENOS AIRES / 1127</x:t>
  </x:si>
  <x:si>
    <x:t>CAPITAL FEDERAL / CIUDAD AUTONOMA BUENOS AIRES / 1128</x:t>
  </x:si>
  <x:si>
    <x:t>CAPITAL FEDERAL / CIUDAD AUTONOMA BUENOS AIRES / 1129</x:t>
  </x:si>
  <x:si>
    <x:t>CAPITAL FEDERAL / CIUDAD AUTONOMA BUENOS AIRES / 1130</x:t>
  </x:si>
  <x:si>
    <x:t>CAPITAL FEDERAL / CIUDAD AUTONOMA BUENOS AIRES / 1131</x:t>
  </x:si>
  <x:si>
    <x:t>CAPITAL FEDERAL / CIUDAD AUTONOMA BUENOS AIRES / 1132</x:t>
  </x:si>
  <x:si>
    <x:t>CAPITAL FEDERAL / CIUDAD AUTONOMA BUENOS AIRES / 1133</x:t>
  </x:si>
  <x:si>
    <x:t>CAPITAL FEDERAL / CIUDAD AUTONOMA BUENOS AIRES / 1134</x:t>
  </x:si>
  <x:si>
    <x:t>CAPITAL FEDERAL / CIUDAD AUTONOMA BUENOS AIRES / 1135</x:t>
  </x:si>
  <x:si>
    <x:t>CAPITAL FEDERAL / CIUDAD AUTONOMA BUENOS AIRES / 1136</x:t>
  </x:si>
  <x:si>
    <x:t>CAPITAL FEDERAL / CIUDAD AUTONOMA BUENOS AIRES / 1137</x:t>
  </x:si>
  <x:si>
    <x:t>CAPITAL FEDERAL / CIUDAD AUTONOMA BUENOS AIRES / 1138</x:t>
  </x:si>
  <x:si>
    <x:t>CAPITAL FEDERAL / CIUDAD AUTONOMA BUENOS AIRES / 1139</x:t>
  </x:si>
  <x:si>
    <x:t>CAPITAL FEDERAL / CIUDAD AUTONOMA BUENOS AIRES / 1140</x:t>
  </x:si>
  <x:si>
    <x:t>CAPITAL FEDERAL / CIUDAD AUTONOMA BUENOS AIRES / 1141</x:t>
  </x:si>
  <x:si>
    <x:t>CAPITAL FEDERAL / CIUDAD AUTONOMA BUENOS AIRES / 1142</x:t>
  </x:si>
  <x:si>
    <x:t>CAPITAL FEDERAL / CIUDAD AUTONOMA BUENOS AIRES / 1143</x:t>
  </x:si>
  <x:si>
    <x:t>CAPITAL FEDERAL / CIUDAD AUTONOMA BUENOS AIRES / 1144</x:t>
  </x:si>
  <x:si>
    <x:t>CAPITAL FEDERAL / CIUDAD AUTONOMA BUENOS AIRES / 1145</x:t>
  </x:si>
  <x:si>
    <x:t>CAPITAL FEDERAL / CIUDAD AUTONOMA BUENOS AIRES / 1146</x:t>
  </x:si>
  <x:si>
    <x:t>CAPITAL FEDERAL / CIUDAD AUTONOMA BUENOS AIRES / 1147</x:t>
  </x:si>
  <x:si>
    <x:t>CAPITAL FEDERAL / CIUDAD AUTONOMA BUENOS AIRES / 1148</x:t>
  </x:si>
  <x:si>
    <x:t>CAPITAL FEDERAL / CIUDAD AUTONOMA BUENOS AIRES / 1149</x:t>
  </x:si>
  <x:si>
    <x:t>CAPITAL FEDERAL / CIUDAD AUTONOMA BUENOS AIRES / 1150</x:t>
  </x:si>
  <x:si>
    <x:t>CAPITAL FEDERAL / CIUDAD AUTONOMA BUENOS AIRES / 1151</x:t>
  </x:si>
  <x:si>
    <x:t>CAPITAL FEDERAL / CIUDAD AUTONOMA BUENOS AIRES / 1152</x:t>
  </x:si>
  <x:si>
    <x:t>CAPITAL FEDERAL / CIUDAD AUTONOMA BUENOS AIRES / 1153</x:t>
  </x:si>
  <x:si>
    <x:t>CAPITAL FEDERAL / CIUDAD AUTONOMA BUENOS AIRES / 1154</x:t>
  </x:si>
  <x:si>
    <x:t>CAPITAL FEDERAL / CIUDAD AUTONOMA BUENOS AIRES / 1155</x:t>
  </x:si>
  <x:si>
    <x:t>CAPITAL FEDERAL / CIUDAD AUTONOMA BUENOS AIRES / 1156</x:t>
  </x:si>
  <x:si>
    <x:t>CAPITAL FEDERAL / CIUDAD AUTONOMA BUENOS AIRES / 1157</x:t>
  </x:si>
  <x:si>
    <x:t>CAPITAL FEDERAL / CIUDAD AUTONOMA BUENOS AIRES / 1158</x:t>
  </x:si>
  <x:si>
    <x:t>CAPITAL FEDERAL / CIUDAD AUTONOMA BUENOS AIRES / 1159</x:t>
  </x:si>
  <x:si>
    <x:t>CAPITAL FEDERAL / CIUDAD AUTONOMA BUENOS AIRES / 1160</x:t>
  </x:si>
  <x:si>
    <x:t>CAPITAL FEDERAL / CIUDAD AUTONOMA BUENOS AIRES / 1161</x:t>
  </x:si>
  <x:si>
    <x:t>CAPITAL FEDERAL / CIUDAD AUTONOMA BUENOS AIRES / 1162</x:t>
  </x:si>
  <x:si>
    <x:t>CAPITAL FEDERAL / CIUDAD AUTONOMA BUENOS AIRES / 1163</x:t>
  </x:si>
  <x:si>
    <x:t>CAPITAL FEDERAL / CIUDAD AUTONOMA BUENOS AIRES / 1164</x:t>
  </x:si>
  <x:si>
    <x:t>CAPITAL FEDERAL / CIUDAD AUTONOMA BUENOS AIRES / 1165</x:t>
  </x:si>
  <x:si>
    <x:t>CAPITAL FEDERAL / CIUDAD AUTONOMA BUENOS AIRES / 1166</x:t>
  </x:si>
  <x:si>
    <x:t>CAPITAL FEDERAL / CIUDAD AUTONOMA BUENOS AIRES / 1167</x:t>
  </x:si>
  <x:si>
    <x:t>CAPITAL FEDERAL / CIUDAD AUTONOMA BUENOS AIRES / 1168</x:t>
  </x:si>
  <x:si>
    <x:t>CAPITAL FEDERAL / CIUDAD AUTONOMA BUENOS AIRES / 1169</x:t>
  </x:si>
  <x:si>
    <x:t>CAPITAL FEDERAL / CIUDAD AUTONOMA BUENOS AIRES / 1170</x:t>
  </x:si>
  <x:si>
    <x:t>CAPITAL FEDERAL / CIUDAD AUTONOMA BUENOS AIRES / 1171</x:t>
  </x:si>
  <x:si>
    <x:t>CAPITAL FEDERAL / CIUDAD AUTONOMA BUENOS AIRES / 1172</x:t>
  </x:si>
  <x:si>
    <x:t>CAPITAL FEDERAL / CIUDAD AUTONOMA BUENOS AIRES / 1173</x:t>
  </x:si>
  <x:si>
    <x:t>CAPITAL FEDERAL / CIUDAD AUTONOMA BUENOS AIRES / 1174</x:t>
  </x:si>
  <x:si>
    <x:t>CAPITAL FEDERAL / CIUDAD AUTONOMA BUENOS AIRES / 1175</x:t>
  </x:si>
  <x:si>
    <x:t>CAPITAL FEDERAL / CIUDAD AUTONOMA BUENOS AIRES / 1176</x:t>
  </x:si>
  <x:si>
    <x:t>CAPITAL FEDERAL / CIUDAD AUTONOMA BUENOS AIRES / 1177</x:t>
  </x:si>
  <x:si>
    <x:t>CAPITAL FEDERAL / CIUDAD AUTONOMA BUENOS AIRES / 1178</x:t>
  </x:si>
  <x:si>
    <x:t>CAPITAL FEDERAL / CIUDAD AUTONOMA BUENOS AIRES / 1179</x:t>
  </x:si>
  <x:si>
    <x:t>CAPITAL FEDERAL / CIUDAD AUTONOMA BUENOS AIRES / 1180</x:t>
  </x:si>
  <x:si>
    <x:t>CAPITAL FEDERAL / CIUDAD AUTONOMA BUENOS AIRES / 1181</x:t>
  </x:si>
  <x:si>
    <x:t>CAPITAL FEDERAL / CIUDAD AUTONOMA BUENOS AIRES / 1182</x:t>
  </x:si>
  <x:si>
    <x:t>CAPITAL FEDERAL / CIUDAD AUTONOMA BUENOS AIRES / 1183</x:t>
  </x:si>
  <x:si>
    <x:t>CAPITAL FEDERAL / CIUDAD AUTONOMA BUENOS AIRES / 1184</x:t>
  </x:si>
  <x:si>
    <x:t>CAPITAL FEDERAL / CIUDAD AUTONOMA BUENOS AIRES / 1185</x:t>
  </x:si>
  <x:si>
    <x:t>CAPITAL FEDERAL / CIUDAD AUTONOMA BUENOS AIRES / 1186</x:t>
  </x:si>
  <x:si>
    <x:t>CAPITAL FEDERAL / CIUDAD AUTONOMA BUENOS AIRES / 1187</x:t>
  </x:si>
  <x:si>
    <x:t>CAPITAL FEDERAL / CIUDAD AUTONOMA BUENOS AIRES / 1188</x:t>
  </x:si>
  <x:si>
    <x:t>CAPITAL FEDERAL / CIUDAD AUTONOMA BUENOS AIRES / 1189</x:t>
  </x:si>
  <x:si>
    <x:t>CAPITAL FEDERAL / CIUDAD AUTONOMA BUENOS AIRES / 1190</x:t>
  </x:si>
  <x:si>
    <x:t>CAPITAL FEDERAL / CIUDAD AUTONOMA BUENOS AIRES / 1191</x:t>
  </x:si>
  <x:si>
    <x:t>CAPITAL FEDERAL / CIUDAD AUTONOMA BUENOS AIRES / 1192</x:t>
  </x:si>
  <x:si>
    <x:t>CAPITAL FEDERAL / CIUDAD AUTONOMA BUENOS AIRES / 1193</x:t>
  </x:si>
  <x:si>
    <x:t>CAPITAL FEDERAL / CIUDAD AUTONOMA BUENOS AIRES / 1194</x:t>
  </x:si>
  <x:si>
    <x:t>CAPITAL FEDERAL / CIUDAD AUTONOMA BUENOS AIRES / 1195</x:t>
  </x:si>
  <x:si>
    <x:t>CAPITAL FEDERAL / CIUDAD AUTONOMA BUENOS AIRES / 1196</x:t>
  </x:si>
  <x:si>
    <x:t>CAPITAL FEDERAL / CIUDAD AUTONOMA BUENOS AIRES / 1197</x:t>
  </x:si>
  <x:si>
    <x:t>CAPITAL FEDERAL / CIUDAD AUTONOMA BUENOS AIRES / 1198</x:t>
  </x:si>
  <x:si>
    <x:t>CAPITAL FEDERAL / CIUDAD AUTONOMA BUENOS AIRES / 1199</x:t>
  </x:si>
  <x:si>
    <x:t>CAPITAL FEDERAL / CIUDAD AUTONOMA BUENOS AIRES / 1200</x:t>
  </x:si>
  <x:si>
    <x:t>CAPITAL FEDERAL / CIUDAD AUTONOMA BUENOS AIRES / 1201</x:t>
  </x:si>
  <x:si>
    <x:t>CAPITAL FEDERAL / CIUDAD AUTONOMA BUENOS AIRES / 1202</x:t>
  </x:si>
  <x:si>
    <x:t>CAPITAL FEDERAL / CIUDAD AUTONOMA BUENOS AIRES / 1203</x:t>
  </x:si>
  <x:si>
    <x:t>CAPITAL FEDERAL / CIUDAD AUTONOMA BUENOS AIRES / 1204</x:t>
  </x:si>
  <x:si>
    <x:t>CAPITAL FEDERAL / CIUDAD AUTONOMA BUENOS AIRES / 1205</x:t>
  </x:si>
  <x:si>
    <x:t>CAPITAL FEDERAL / CIUDAD AUTONOMA BUENOS AIRES / 1206</x:t>
  </x:si>
  <x:si>
    <x:t>CAPITAL FEDERAL / CIUDAD AUTONOMA BUENOS AIRES / 1207</x:t>
  </x:si>
  <x:si>
    <x:t>CAPITAL FEDERAL / CIUDAD AUTONOMA BUENOS AIRES / 1208</x:t>
  </x:si>
  <x:si>
    <x:t>CAPITAL FEDERAL / CIUDAD AUTONOMA BUENOS AIRES / 1209</x:t>
  </x:si>
  <x:si>
    <x:t>CAPITAL FEDERAL / CIUDAD AUTONOMA BUENOS AIRES / 1210</x:t>
  </x:si>
  <x:si>
    <x:t>CAPITAL FEDERAL / CIUDAD AUTONOMA BUENOS AIRES / 1211</x:t>
  </x:si>
  <x:si>
    <x:t>CAPITAL FEDERAL / CIUDAD AUTONOMA BUENOS AIRES / 1212</x:t>
  </x:si>
  <x:si>
    <x:t>CAPITAL FEDERAL / CIUDAD AUTONOMA BUENOS AIRES / 1213</x:t>
  </x:si>
  <x:si>
    <x:t>CAPITAL FEDERAL / CIUDAD AUTONOMA BUENOS AIRES / 1214</x:t>
  </x:si>
  <x:si>
    <x:t>CAPITAL FEDERAL / CIUDAD AUTONOMA BUENOS AIRES / 1215</x:t>
  </x:si>
  <x:si>
    <x:t>CAPITAL FEDERAL / CIUDAD AUTONOMA BUENOS AIRES / 1216</x:t>
  </x:si>
  <x:si>
    <x:t>CAPITAL FEDERAL / CIUDAD AUTONOMA BUENOS AIRES / 1217</x:t>
  </x:si>
  <x:si>
    <x:t>CAPITAL FEDERAL / CIUDAD AUTONOMA BUENOS AIRES / 1218</x:t>
  </x:si>
  <x:si>
    <x:t>CAPITAL FEDERAL / CIUDAD AUTONOMA BUENOS AIRES / 1219</x:t>
  </x:si>
  <x:si>
    <x:t>CAPITAL FEDERAL / CIUDAD AUTONOMA BUENOS AIRES / 1220</x:t>
  </x:si>
  <x:si>
    <x:t>CAPITAL FEDERAL / CIUDAD AUTONOMA BUENOS AIRES / 1221</x:t>
  </x:si>
  <x:si>
    <x:t>CAPITAL FEDERAL / CIUDAD AUTONOMA BUENOS AIRES / 1222</x:t>
  </x:si>
  <x:si>
    <x:t>CAPITAL FEDERAL / CIUDAD AUTONOMA BUENOS AIRES / 1223</x:t>
  </x:si>
  <x:si>
    <x:t>CAPITAL FEDERAL / CIUDAD AUTONOMA BUENOS AIRES / 1224</x:t>
  </x:si>
  <x:si>
    <x:t>CAPITAL FEDERAL / CIUDAD AUTONOMA BUENOS AIRES / 1225</x:t>
  </x:si>
  <x:si>
    <x:t>CAPITAL FEDERAL / CIUDAD AUTONOMA BUENOS AIRES / 1226</x:t>
  </x:si>
  <x:si>
    <x:t>CAPITAL FEDERAL / CIUDAD AUTONOMA BUENOS AIRES / 1227</x:t>
  </x:si>
  <x:si>
    <x:t>CAPITAL FEDERAL / CIUDAD AUTONOMA BUENOS AIRES / 1228</x:t>
  </x:si>
  <x:si>
    <x:t>CAPITAL FEDERAL / CIUDAD AUTONOMA BUENOS AIRES / 1229</x:t>
  </x:si>
  <x:si>
    <x:t>CAPITAL FEDERAL / CIUDAD AUTONOMA BUENOS AIRES / 1230</x:t>
  </x:si>
  <x:si>
    <x:t>CAPITAL FEDERAL / CIUDAD AUTONOMA BUENOS AIRES / 1231</x:t>
  </x:si>
  <x:si>
    <x:t>CAPITAL FEDERAL / CIUDAD AUTONOMA BUENOS AIRES / 1232</x:t>
  </x:si>
  <x:si>
    <x:t>CAPITAL FEDERAL / CIUDAD AUTONOMA BUENOS AIRES / 1233</x:t>
  </x:si>
  <x:si>
    <x:t>CAPITAL FEDERAL / CIUDAD AUTONOMA BUENOS AIRES / 1234</x:t>
  </x:si>
  <x:si>
    <x:t>CAPITAL FEDERAL / CIUDAD AUTONOMA BUENOS AIRES / 1235</x:t>
  </x:si>
  <x:si>
    <x:t>CAPITAL FEDERAL / CIUDAD AUTONOMA BUENOS AIRES / 1236</x:t>
  </x:si>
  <x:si>
    <x:t>CAPITAL FEDERAL / CIUDAD AUTONOMA BUENOS AIRES / 1237</x:t>
  </x:si>
  <x:si>
    <x:t>CAPITAL FEDERAL / CIUDAD AUTONOMA BUENOS AIRES / 1238</x:t>
  </x:si>
  <x:si>
    <x:t>CAPITAL FEDERAL / CIUDAD AUTONOMA BUENOS AIRES / 1239</x:t>
  </x:si>
  <x:si>
    <x:t>CAPITAL FEDERAL / CIUDAD AUTONOMA BUENOS AIRES / 1240</x:t>
  </x:si>
  <x:si>
    <x:t>CAPITAL FEDERAL / CIUDAD AUTONOMA BUENOS AIRES / 1241</x:t>
  </x:si>
  <x:si>
    <x:t>CAPITAL FEDERAL / CIUDAD AUTONOMA BUENOS AIRES / 1242</x:t>
  </x:si>
  <x:si>
    <x:t>CAPITAL FEDERAL / CIUDAD AUTONOMA BUENOS AIRES / 1243</x:t>
  </x:si>
  <x:si>
    <x:t>CAPITAL FEDERAL / CIUDAD AUTONOMA BUENOS AIRES / 1244</x:t>
  </x:si>
  <x:si>
    <x:t>CAPITAL FEDERAL / CIUDAD AUTONOMA BUENOS AIRES / 1245</x:t>
  </x:si>
  <x:si>
    <x:t>CAPITAL FEDERAL / CIUDAD AUTONOMA BUENOS AIRES / 1246</x:t>
  </x:si>
  <x:si>
    <x:t>CAPITAL FEDERAL / CIUDAD AUTONOMA BUENOS AIRES / 1247</x:t>
  </x:si>
  <x:si>
    <x:t>CAPITAL FEDERAL / CIUDAD AUTONOMA BUENOS AIRES / 1248</x:t>
  </x:si>
  <x:si>
    <x:t>CAPITAL FEDERAL / CIUDAD AUTONOMA BUENOS AIRES / 1249</x:t>
  </x:si>
  <x:si>
    <x:t>CAPITAL FEDERAL / CIUDAD AUTONOMA BUENOS AIRES / 1250</x:t>
  </x:si>
  <x:si>
    <x:t>CAPITAL FEDERAL / CIUDAD AUTONOMA BUENOS AIRES / 1251</x:t>
  </x:si>
  <x:si>
    <x:t>CAPITAL FEDERAL / CIUDAD AUTONOMA BUENOS AIRES / 1252</x:t>
  </x:si>
  <x:si>
    <x:t>CAPITAL FEDERAL / CIUDAD AUTONOMA BUENOS AIRES / 1253</x:t>
  </x:si>
  <x:si>
    <x:t>CAPITAL FEDERAL / CIUDAD AUTONOMA BUENOS AIRES / 1254</x:t>
  </x:si>
  <x:si>
    <x:t>CAPITAL FEDERAL / CIUDAD AUTONOMA BUENOS AIRES / 1255</x:t>
  </x:si>
  <x:si>
    <x:t>CAPITAL FEDERAL / CIUDAD AUTONOMA BUENOS AIRES / 1256</x:t>
  </x:si>
  <x:si>
    <x:t>CAPITAL FEDERAL / CIUDAD AUTONOMA BUENOS AIRES / 1257</x:t>
  </x:si>
  <x:si>
    <x:t>CAPITAL FEDERAL / CIUDAD AUTONOMA BUENOS AIRES / 1258</x:t>
  </x:si>
  <x:si>
    <x:t>CAPITAL FEDERAL / CIUDAD AUTONOMA BUENOS AIRES / 1259</x:t>
  </x:si>
  <x:si>
    <x:t>CAPITAL FEDERAL / CIUDAD AUTONOMA BUENOS AIRES / 1260</x:t>
  </x:si>
  <x:si>
    <x:t>CAPITAL FEDERAL / CIUDAD AUTONOMA BUENOS AIRES / 1261</x:t>
  </x:si>
  <x:si>
    <x:t>CAPITAL FEDERAL / CIUDAD AUTONOMA BUENOS AIRES / 1262</x:t>
  </x:si>
  <x:si>
    <x:t>CAPITAL FEDERAL / CIUDAD AUTONOMA BUENOS AIRES / 1263</x:t>
  </x:si>
  <x:si>
    <x:t>CAPITAL FEDERAL / CIUDAD AUTONOMA BUENOS AIRES / 1264</x:t>
  </x:si>
  <x:si>
    <x:t>CAPITAL FEDERAL / CIUDAD AUTONOMA BUENOS AIRES / 1265</x:t>
  </x:si>
  <x:si>
    <x:t>CAPITAL FEDERAL / CIUDAD AUTONOMA BUENOS AIRES / 1266</x:t>
  </x:si>
  <x:si>
    <x:t>CAPITAL FEDERAL / CIUDAD AUTONOMA BUENOS AIRES / 1267</x:t>
  </x:si>
  <x:si>
    <x:t>CAPITAL FEDERAL / CIUDAD AUTONOMA BUENOS AIRES / 1268</x:t>
  </x:si>
  <x:si>
    <x:t>CAPITAL FEDERAL / CIUDAD AUTONOMA BUENOS AIRES / 1269</x:t>
  </x:si>
  <x:si>
    <x:t>CAPITAL FEDERAL / CIUDAD AUTONOMA BUENOS AIRES / 1270</x:t>
  </x:si>
  <x:si>
    <x:t>CAPITAL FEDERAL / CIUDAD AUTONOMA BUENOS AIRES / 1271</x:t>
  </x:si>
  <x:si>
    <x:t>CAPITAL FEDERAL / CIUDAD AUTONOMA BUENOS AIRES / 1272</x:t>
  </x:si>
  <x:si>
    <x:t>CAPITAL FEDERAL / CIUDAD AUTONOMA BUENOS AIRES / 1273</x:t>
  </x:si>
  <x:si>
    <x:t>CAPITAL FEDERAL / CIUDAD AUTONOMA BUENOS AIRES / 1274</x:t>
  </x:si>
  <x:si>
    <x:t>CAPITAL FEDERAL / CIUDAD AUTONOMA BUENOS AIRES / 1275</x:t>
  </x:si>
  <x:si>
    <x:t>CAPITAL FEDERAL / CIUDAD AUTONOMA BUENOS AIRES / 1276</x:t>
  </x:si>
  <x:si>
    <x:t>CAPITAL FEDERAL / CIUDAD AUTONOMA BUENOS AIRES / 1277</x:t>
  </x:si>
  <x:si>
    <x:t>CAPITAL FEDERAL / CIUDAD AUTONOMA BUENOS AIRES / 1278</x:t>
  </x:si>
  <x:si>
    <x:t>CAPITAL FEDERAL / CIUDAD AUTONOMA BUENOS AIRES / 1279</x:t>
  </x:si>
  <x:si>
    <x:t>CAPITAL FEDERAL / CIUDAD AUTONOMA BUENOS AIRES / 1280</x:t>
  </x:si>
  <x:si>
    <x:t>CAPITAL FEDERAL / CIUDAD AUTONOMA BUENOS AIRES / 1281</x:t>
  </x:si>
  <x:si>
    <x:t>CAPITAL FEDERAL / CIUDAD AUTONOMA BUENOS AIRES / 1282</x:t>
  </x:si>
  <x:si>
    <x:t>CAPITAL FEDERAL / CIUDAD AUTONOMA BUENOS AIRES / 1283</x:t>
  </x:si>
  <x:si>
    <x:t>CAPITAL FEDERAL / CIUDAD AUTONOMA BUENOS AIRES / 1284</x:t>
  </x:si>
  <x:si>
    <x:t>CAPITAL FEDERAL / CIUDAD AUTONOMA BUENOS AIRES / 1285</x:t>
  </x:si>
  <x:si>
    <x:t>CAPITAL FEDERAL / CIUDAD AUTONOMA BUENOS AIRES / 1286</x:t>
  </x:si>
  <x:si>
    <x:t>CAPITAL FEDERAL / CIUDAD AUTONOMA BUENOS AIRES / 1287</x:t>
  </x:si>
  <x:si>
    <x:t>CAPITAL FEDERAL / CIUDAD AUTONOMA BUENOS AIRES / 1288</x:t>
  </x:si>
  <x:si>
    <x:t>CAPITAL FEDERAL / CIUDAD AUTONOMA BUENOS AIRES / 1289</x:t>
  </x:si>
  <x:si>
    <x:t>CAPITAL FEDERAL / CIUDAD AUTONOMA BUENOS AIRES / 1290</x:t>
  </x:si>
  <x:si>
    <x:t>CAPITAL FEDERAL / CIUDAD AUTONOMA BUENOS AIRES / 1291</x:t>
  </x:si>
  <x:si>
    <x:t>CAPITAL FEDERAL / CIUDAD AUTONOMA BUENOS AIRES / 1292</x:t>
  </x:si>
  <x:si>
    <x:t>CAPITAL FEDERAL / CIUDAD AUTONOMA BUENOS AIRES / 1293</x:t>
  </x:si>
  <x:si>
    <x:t>CAPITAL FEDERAL / CIUDAD AUTONOMA BUENOS AIRES / 1294</x:t>
  </x:si>
  <x:si>
    <x:t>CAPITAL FEDERAL / CIUDAD AUTONOMA BUENOS AIRES / 1295</x:t>
  </x:si>
  <x:si>
    <x:t>CAPITAL FEDERAL / CIUDAD AUTONOMA BUENOS AIRES / 1296</x:t>
  </x:si>
  <x:si>
    <x:t>CAPITAL FEDERAL / CIUDAD AUTONOMA BUENOS AIRES / 1298</x:t>
  </x:si>
  <x:si>
    <x:t>CAPITAL FEDERAL / CIUDAD AUTONOMA BUENOS AIRES / 1300</x:t>
  </x:si>
  <x:si>
    <x:t>CAPITAL FEDERAL / CIUDAD AUTONOMA BUENOS AIRES / 1301</x:t>
  </x:si>
  <x:si>
    <x:t>CAPITAL FEDERAL / CIUDAD AUTONOMA BUENOS AIRES / 1302</x:t>
  </x:si>
  <x:si>
    <x:t>CAPITAL FEDERAL / CIUDAD AUTONOMA BUENOS AIRES / 1303</x:t>
  </x:si>
  <x:si>
    <x:t>CAPITAL FEDERAL / CIUDAD AUTONOMA BUENOS AIRES / 1304</x:t>
  </x:si>
  <x:si>
    <x:t>CAPITAL FEDERAL / CIUDAD AUTONOMA BUENOS AIRES / 1305</x:t>
  </x:si>
  <x:si>
    <x:t>CAPITAL FEDERAL / CIUDAD AUTONOMA BUENOS AIRES / 1306</x:t>
  </x:si>
  <x:si>
    <x:t>CAPITAL FEDERAL / CIUDAD AUTONOMA BUENOS AIRES / 1307</x:t>
  </x:si>
  <x:si>
    <x:t>CAPITAL FEDERAL / CIUDAD AUTONOMA BUENOS AIRES / 1308</x:t>
  </x:si>
  <x:si>
    <x:t>CAPITAL FEDERAL / CIUDAD AUTONOMA BUENOS AIRES / 1309</x:t>
  </x:si>
  <x:si>
    <x:t>CAPITAL FEDERAL / CIUDAD AUTONOMA BUENOS AIRES / 1310</x:t>
  </x:si>
  <x:si>
    <x:t>CAPITAL FEDERAL / CIUDAD AUTONOMA BUENOS AIRES / 1311</x:t>
  </x:si>
  <x:si>
    <x:t>CAPITAL FEDERAL / CIUDAD AUTONOMA BUENOS AIRES / 1312</x:t>
  </x:si>
  <x:si>
    <x:t>CAPITAL FEDERAL / CIUDAD AUTONOMA BUENOS AIRES / 1313</x:t>
  </x:si>
  <x:si>
    <x:t>CAPITAL FEDERAL / CIUDAD AUTONOMA BUENOS AIRES / 1314</x:t>
  </x:si>
  <x:si>
    <x:t>CAPITAL FEDERAL / CIUDAD AUTONOMA BUENOS AIRES / 1315</x:t>
  </x:si>
  <x:si>
    <x:t>CAPITAL FEDERAL / CIUDAD AUTONOMA BUENOS AIRES / 1316</x:t>
  </x:si>
  <x:si>
    <x:t>CAPITAL FEDERAL / CIUDAD AUTONOMA BUENOS AIRES / 1317</x:t>
  </x:si>
  <x:si>
    <x:t>CAPITAL FEDERAL / CIUDAD AUTONOMA BUENOS AIRES / 1318</x:t>
  </x:si>
  <x:si>
    <x:t>CAPITAL FEDERAL / CIUDAD AUTONOMA BUENOS AIRES / 1319</x:t>
  </x:si>
  <x:si>
    <x:t>CAPITAL FEDERAL / CIUDAD AUTONOMA BUENOS AIRES / 1320</x:t>
  </x:si>
  <x:si>
    <x:t>CAPITAL FEDERAL / CIUDAD AUTONOMA BUENOS AIRES / 1321</x:t>
  </x:si>
  <x:si>
    <x:t>CAPITAL FEDERAL / CIUDAD AUTONOMA BUENOS AIRES / 1322</x:t>
  </x:si>
  <x:si>
    <x:t>CAPITAL FEDERAL / CIUDAD AUTONOMA BUENOS AIRES / 1323</x:t>
  </x:si>
  <x:si>
    <x:t>CAPITAL FEDERAL / CIUDAD AUTONOMA BUENOS AIRES / 1324</x:t>
  </x:si>
  <x:si>
    <x:t>CAPITAL FEDERAL / CIUDAD AUTONOMA BUENOS AIRES / 1325</x:t>
  </x:si>
  <x:si>
    <x:t>CAPITAL FEDERAL / CIUDAD AUTONOMA BUENOS AIRES / 1326</x:t>
  </x:si>
  <x:si>
    <x:t>CAPITAL FEDERAL / CIUDAD AUTONOMA BUENOS AIRES / 1327</x:t>
  </x:si>
  <x:si>
    <x:t>CAPITAL FEDERAL / CIUDAD AUTONOMA BUENOS AIRES / 1328</x:t>
  </x:si>
  <x:si>
    <x:t>CAPITAL FEDERAL / CIUDAD AUTONOMA BUENOS AIRES / 1329</x:t>
  </x:si>
  <x:si>
    <x:t>CAPITAL FEDERAL / CIUDAD AUTONOMA BUENOS AIRES / 1330</x:t>
  </x:si>
  <x:si>
    <x:t>CAPITAL FEDERAL / CIUDAD AUTONOMA BUENOS AIRES / 1331</x:t>
  </x:si>
  <x:si>
    <x:t>CAPITAL FEDERAL / CIUDAD AUTONOMA BUENOS AIRES / 1332</x:t>
  </x:si>
  <x:si>
    <x:t>CAPITAL FEDERAL / CIUDAD AUTONOMA BUENOS AIRES / 1333</x:t>
  </x:si>
  <x:si>
    <x:t>CAPITAL FEDERAL / CIUDAD AUTONOMA BUENOS AIRES / 1334</x:t>
  </x:si>
  <x:si>
    <x:t>CAPITAL FEDERAL / CIUDAD AUTONOMA BUENOS AIRES / 1335</x:t>
  </x:si>
  <x:si>
    <x:t>CAPITAL FEDERAL / CIUDAD AUTONOMA BUENOS AIRES / 1336</x:t>
  </x:si>
  <x:si>
    <x:t>CAPITAL FEDERAL / CIUDAD AUTONOMA BUENOS AIRES / 1337</x:t>
  </x:si>
  <x:si>
    <x:t>CAPITAL FEDERAL / CIUDAD AUTONOMA BUENOS AIRES / 1338</x:t>
  </x:si>
  <x:si>
    <x:t>CAPITAL FEDERAL / CIUDAD AUTONOMA BUENOS AIRES / 1339</x:t>
  </x:si>
  <x:si>
    <x:t>CAPITAL FEDERAL / CIUDAD AUTONOMA BUENOS AIRES / 1340</x:t>
  </x:si>
  <x:si>
    <x:t>CAPITAL FEDERAL / CIUDAD AUTONOMA BUENOS AIRES / 1341</x:t>
  </x:si>
  <x:si>
    <x:t>CAPITAL FEDERAL / CIUDAD AUTONOMA BUENOS AIRES / 1342</x:t>
  </x:si>
  <x:si>
    <x:t>CAPITAL FEDERAL / CIUDAD AUTONOMA BUENOS AIRES / 1343</x:t>
  </x:si>
  <x:si>
    <x:t>CAPITAL FEDERAL / CIUDAD AUTONOMA BUENOS AIRES / 1344</x:t>
  </x:si>
  <x:si>
    <x:t>CAPITAL FEDERAL / CIUDAD AUTONOMA BUENOS AIRES / 1345</x:t>
  </x:si>
  <x:si>
    <x:t>CAPITAL FEDERAL / CIUDAD AUTONOMA BUENOS AIRES / 1346</x:t>
  </x:si>
  <x:si>
    <x:t>CAPITAL FEDERAL / CIUDAD AUTONOMA BUENOS AIRES / 1347</x:t>
  </x:si>
  <x:si>
    <x:t>CAPITAL FEDERAL / CIUDAD AUTONOMA BUENOS AIRES / 1348</x:t>
  </x:si>
  <x:si>
    <x:t>CAPITAL FEDERAL / CIUDAD AUTONOMA BUENOS AIRES / 1349</x:t>
  </x:si>
  <x:si>
    <x:t>CAPITAL FEDERAL / CIUDAD AUTONOMA BUENOS AIRES / 1350</x:t>
  </x:si>
  <x:si>
    <x:t>CAPITAL FEDERAL / CIUDAD AUTONOMA BUENOS AIRES / 1351</x:t>
  </x:si>
  <x:si>
    <x:t>CAPITAL FEDERAL / CIUDAD AUTONOMA BUENOS AIRES / 1352</x:t>
  </x:si>
  <x:si>
    <x:t>CAPITAL FEDERAL / CIUDAD AUTONOMA BUENOS AIRES / 1353</x:t>
  </x:si>
  <x:si>
    <x:t>CAPITAL FEDERAL / CIUDAD AUTONOMA BUENOS AIRES / 1354</x:t>
  </x:si>
  <x:si>
    <x:t>CAPITAL FEDERAL / CIUDAD AUTONOMA BUENOS AIRES / 1355</x:t>
  </x:si>
  <x:si>
    <x:t>CAPITAL FEDERAL / CIUDAD AUTONOMA BUENOS AIRES / 1356</x:t>
  </x:si>
  <x:si>
    <x:t>CAPITAL FEDERAL / CIUDAD AUTONOMA BUENOS AIRES / 1357</x:t>
  </x:si>
  <x:si>
    <x:t>CAPITAL FEDERAL / CIUDAD AUTONOMA BUENOS AIRES / 1358</x:t>
  </x:si>
  <x:si>
    <x:t>CAPITAL FEDERAL / CIUDAD AUTONOMA BUENOS AIRES / 1359</x:t>
  </x:si>
  <x:si>
    <x:t>CAPITAL FEDERAL / CIUDAD AUTONOMA BUENOS AIRES / 1360</x:t>
  </x:si>
  <x:si>
    <x:t>CAPITAL FEDERAL / CIUDAD AUTONOMA BUENOS AIRES / 1361</x:t>
  </x:si>
  <x:si>
    <x:t>CAPITAL FEDERAL / CIUDAD AUTONOMA BUENOS AIRES / 1362</x:t>
  </x:si>
  <x:si>
    <x:t>CAPITAL FEDERAL / CIUDAD AUTONOMA BUENOS AIRES / 1363</x:t>
  </x:si>
  <x:si>
    <x:t>CAPITAL FEDERAL / CIUDAD AUTONOMA BUENOS AIRES / 1364</x:t>
  </x:si>
  <x:si>
    <x:t>CAPITAL FEDERAL / CIUDAD AUTONOMA BUENOS AIRES / 1365</x:t>
  </x:si>
  <x:si>
    <x:t>CAPITAL FEDERAL / CIUDAD AUTONOMA BUENOS AIRES / 1366</x:t>
  </x:si>
  <x:si>
    <x:t>CAPITAL FEDERAL / CIUDAD AUTONOMA BUENOS AIRES / 1367</x:t>
  </x:si>
  <x:si>
    <x:t>CAPITAL FEDERAL / CIUDAD AUTONOMA BUENOS AIRES / 1368</x:t>
  </x:si>
  <x:si>
    <x:t>CAPITAL FEDERAL / CIUDAD AUTONOMA BUENOS AIRES / 1369</x:t>
  </x:si>
  <x:si>
    <x:t>CAPITAL FEDERAL / CIUDAD AUTONOMA BUENOS AIRES / 1370</x:t>
  </x:si>
  <x:si>
    <x:t>CAPITAL FEDERAL / CIUDAD AUTONOMA BUENOS AIRES / 1371</x:t>
  </x:si>
  <x:si>
    <x:t>CAPITAL FEDERAL / CIUDAD AUTONOMA BUENOS AIRES / 1372</x:t>
  </x:si>
  <x:si>
    <x:t>CAPITAL FEDERAL / CIUDAD AUTONOMA BUENOS AIRES / 1373</x:t>
  </x:si>
  <x:si>
    <x:t>CAPITAL FEDERAL / CIUDAD AUTONOMA BUENOS AIRES / 1374</x:t>
  </x:si>
  <x:si>
    <x:t>CAPITAL FEDERAL / CIUDAD AUTONOMA BUENOS AIRES / 1375</x:t>
  </x:si>
  <x:si>
    <x:t>CAPITAL FEDERAL / CIUDAD AUTONOMA BUENOS AIRES / 1376</x:t>
  </x:si>
  <x:si>
    <x:t>CAPITAL FEDERAL / CIUDAD AUTONOMA BUENOS AIRES / 1377</x:t>
  </x:si>
  <x:si>
    <x:t>CAPITAL FEDERAL / CIUDAD AUTONOMA BUENOS AIRES / 1378</x:t>
  </x:si>
  <x:si>
    <x:t>CAPITAL FEDERAL / CIUDAD AUTONOMA BUENOS AIRES / 1379</x:t>
  </x:si>
  <x:si>
    <x:t>CAPITAL FEDERAL / CIUDAD AUTONOMA BUENOS AIRES / 1380</x:t>
  </x:si>
  <x:si>
    <x:t>CAPITAL FEDERAL / CIUDAD AUTONOMA BUENOS AIRES / 1381</x:t>
  </x:si>
  <x:si>
    <x:t>CAPITAL FEDERAL / CIUDAD AUTONOMA BUENOS AIRES / 1382</x:t>
  </x:si>
  <x:si>
    <x:t>CAPITAL FEDERAL / CIUDAD AUTONOMA BUENOS AIRES / 1383</x:t>
  </x:si>
  <x:si>
    <x:t>CAPITAL FEDERAL / CIUDAD AUTONOMA BUENOS AIRES / 1384</x:t>
  </x:si>
  <x:si>
    <x:t>CAPITAL FEDERAL / CIUDAD AUTONOMA BUENOS AIRES / 1385</x:t>
  </x:si>
  <x:si>
    <x:t>CAPITAL FEDERAL / CIUDAD AUTONOMA BUENOS AIRES / 1386</x:t>
  </x:si>
  <x:si>
    <x:t>CAPITAL FEDERAL / CIUDAD AUTONOMA BUENOS AIRES / 1387</x:t>
  </x:si>
  <x:si>
    <x:t>CAPITAL FEDERAL / CIUDAD AUTONOMA BUENOS AIRES / 1388</x:t>
  </x:si>
  <x:si>
    <x:t>CAPITAL FEDERAL / CIUDAD AUTONOMA BUENOS AIRES / 1389</x:t>
  </x:si>
  <x:si>
    <x:t>CAPITAL FEDERAL / CIUDAD AUTONOMA BUENOS AIRES / 1390</x:t>
  </x:si>
  <x:si>
    <x:t>CAPITAL FEDERAL / CIUDAD AUTONOMA BUENOS AIRES / 1391</x:t>
  </x:si>
  <x:si>
    <x:t>CAPITAL FEDERAL / CIUDAD AUTONOMA BUENOS AIRES / 1392</x:t>
  </x:si>
  <x:si>
    <x:t>CAPITAL FEDERAL / CIUDAD AUTONOMA BUENOS AIRES / 1393</x:t>
  </x:si>
  <x:si>
    <x:t>CAPITAL FEDERAL / CIUDAD AUTONOMA BUENOS AIRES / 1394</x:t>
  </x:si>
  <x:si>
    <x:t>CAPITAL FEDERAL / CIUDAD AUTONOMA BUENOS AIRES / 1395</x:t>
  </x:si>
  <x:si>
    <x:t>CAPITAL FEDERAL / CIUDAD AUTONOMA BUENOS AIRES / 1396</x:t>
  </x:si>
  <x:si>
    <x:t>CAPITAL FEDERAL / CIUDAD AUTONOMA BUENOS AIRES / 1397</x:t>
  </x:si>
  <x:si>
    <x:t>CAPITAL FEDERAL / CIUDAD AUTONOMA BUENOS AIRES / 1398</x:t>
  </x:si>
  <x:si>
    <x:t>CAPITAL FEDERAL / CIUDAD AUTONOMA BUENOS AIRES / 1399</x:t>
  </x:si>
  <x:si>
    <x:t>CAPITAL FEDERAL / CIUDAD AUTONOMA BUENOS AIRES / 1400</x:t>
  </x:si>
  <x:si>
    <x:t>CAPITAL FEDERAL / CIUDAD AUTONOMA BUENOS AIRES / 1401</x:t>
  </x:si>
  <x:si>
    <x:t>CAPITAL FEDERAL / CIUDAD AUTONOMA BUENOS AIRES / 1402</x:t>
  </x:si>
  <x:si>
    <x:t>CAPITAL FEDERAL / CIUDAD AUTONOMA BUENOS AIRES / 1405</x:t>
  </x:si>
  <x:si>
    <x:t>CAPITAL FEDERAL / CIUDAD AUTONOMA BUENOS AIRES / 1406</x:t>
  </x:si>
  <x:si>
    <x:t>CAPITAL FEDERAL / CIUDAD AUTONOMA BUENOS AIRES / 1407</x:t>
  </x:si>
  <x:si>
    <x:t>CAPITAL FEDERAL / CIUDAD AUTONOMA BUENOS AIRES / 1408</x:t>
  </x:si>
  <x:si>
    <x:t>CAPITAL FEDERAL / CIUDAD AUTONOMA BUENOS AIRES / 1409</x:t>
  </x:si>
  <x:si>
    <x:t>CAPITAL FEDERAL / CIUDAD AUTONOMA BUENOS AIRES / 1410</x:t>
  </x:si>
  <x:si>
    <x:t>CAPITAL FEDERAL / CIUDAD AUTONOMA BUENOS AIRES / 1411</x:t>
  </x:si>
  <x:si>
    <x:t>CAPITAL FEDERAL / CIUDAD AUTONOMA BUENOS AIRES / 1412</x:t>
  </x:si>
  <x:si>
    <x:t>CAPITAL FEDERAL / CIUDAD AUTONOMA BUENOS AIRES / 1413</x:t>
  </x:si>
  <x:si>
    <x:t>CAPITAL FEDERAL / CIUDAD AUTONOMA BUENOS AIRES / 1414</x:t>
  </x:si>
  <x:si>
    <x:t>CAPITAL FEDERAL / CIUDAD AUTONOMA BUENOS AIRES / 1416</x:t>
  </x:si>
  <x:si>
    <x:t>CAPITAL FEDERAL / CIUDAD AUTONOMA BUENOS AIRES / 1417</x:t>
  </x:si>
  <x:si>
    <x:t>CAPITAL FEDERAL / CIUDAD AUTONOMA BUENOS AIRES / 1419</x:t>
  </x:si>
  <x:si>
    <x:t>CAPITAL FEDERAL / CIUDAD AUTONOMA BUENOS AIRES / 1420</x:t>
  </x:si>
  <x:si>
    <x:t>CAPITAL FEDERAL / CIUDAD AUTONOMA BUENOS AIRES / 1421</x:t>
  </x:si>
  <x:si>
    <x:t>CAPITAL FEDERAL / CIUDAD AUTONOMA BUENOS AIRES / 1422</x:t>
  </x:si>
  <x:si>
    <x:t>CAPITAL FEDERAL / CIUDAD AUTONOMA BUENOS AIRES / 1423</x:t>
  </x:si>
  <x:si>
    <x:t>CAPITAL FEDERAL / CIUDAD AUTONOMA BUENOS AIRES / 1424</x:t>
  </x:si>
  <x:si>
    <x:t>CAPITAL FEDERAL / CIUDAD AUTONOMA BUENOS AIRES / 1425</x:t>
  </x:si>
  <x:si>
    <x:t>CAPITAL FEDERAL / CIUDAD AUTONOMA BUENOS AIRES / 1426</x:t>
  </x:si>
  <x:si>
    <x:t>CAPITAL FEDERAL / CIUDAD AUTONOMA BUENOS AIRES / 1427</x:t>
  </x:si>
  <x:si>
    <x:t>CAPITAL FEDERAL / CIUDAD AUTONOMA BUENOS AIRES / 1428</x:t>
  </x:si>
  <x:si>
    <x:t>CAPITAL FEDERAL / CIUDAD AUTONOMA BUENOS AIRES / 1429</x:t>
  </x:si>
  <x:si>
    <x:t>CAPITAL FEDERAL / CIUDAD AUTONOMA BUENOS AIRES / 1430</x:t>
  </x:si>
  <x:si>
    <x:t>CAPITAL FEDERAL / CIUDAD AUTONOMA BUENOS AIRES / 1431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</x:si>
  <x:si>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</x:si>
  <x:si>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</x:si>
  <x:si>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</x:si>
  <x:si>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</x:si>
  <x:si>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</x:si>
  <x:si>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</x:si>
  <x:si>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1439</x:t>
  </x:si>
  <x:si>
    <x:t>CAPITAL FEDERAL / CIUDAD AUTONOMA BUENOS AIRES / 1440</x:t>
  </x:si>
  <x:si>
    <x:t>CAPITAL FEDERAL / CIUDAD AUTONOMA BUENOS AIRES / 1453</x:t>
  </x:si>
  <x:si>
    <x:t>CAPITAL FEDERAL / CIUDAD AUTONOMA BUENOS AIRES / 1599</x:t>
  </x:si>
  <x:si>
    <x:t>CAPITAL FEDERAL / CIUDAD AUTONOMA DE BUENOS AIRES / 1001</x:t>
  </x:si>
  <x:si>
    <x:t>CAPITAL FEDERAL / CIUDAD AUTONOMA DE BUENOS AIRES / 1002</x:t>
  </x:si>
  <x:si>
    <x:t>CAPITAL FEDERAL / CIUDAD AUTONOMA DE BUENOS AIRES / 1003</x:t>
  </x:si>
  <x:si>
    <x:t>CAPITAL FEDERAL / CIUDAD AUTONOMA DE BUENOS AIRES / 1004</x:t>
  </x:si>
  <x:si>
    <x:t>CAPITAL FEDERAL / CIUDAD AUTONOMA DE BUENOS AIRES / 1005</x:t>
  </x:si>
  <x:si>
    <x:t>CAPITAL FEDERAL / CIUDAD AUTONOMA DE BUENOS AIRES / 1006</x:t>
  </x:si>
  <x:si>
    <x:t>CAPITAL FEDERAL / CIUDAD AUTONOMA DE BUENOS AIRES / 1007</x:t>
  </x:si>
  <x:si>
    <x:t>CAPITAL FEDERAL / CIUDAD AUTONOMA DE BUENOS AIRES / 1008</x:t>
  </x:si>
  <x:si>
    <x:t>CAPITAL FEDERAL / CIUDAD AUTONOMA DE BUENOS AIRES / 1009</x:t>
  </x:si>
  <x:si>
    <x:t>CAPITAL FEDERAL / CIUDAD AUTONOMA DE BUENOS AIRES / 1010</x:t>
  </x:si>
  <x:si>
    <x:t>CAPITAL FEDERAL / CIUDAD AUTONOMA DE BUENOS AIRES / 1011</x:t>
  </x:si>
  <x:si>
    <x:t>CAPITAL FEDERAL / CIUDAD AUTONOMA DE BUENOS AIRES / 1012</x:t>
  </x:si>
  <x:si>
    <x:t>CAPITAL FEDERAL / CIUDAD AUTONOMA DE BUENOS AIRES / 1013</x:t>
  </x:si>
  <x:si>
    <x:t>CAPITAL FEDERAL / CIUDAD AUTONOMA DE BUENOS AIRES / 1014</x:t>
  </x:si>
  <x:si>
    <x:t>CAPITAL FEDERAL / CIUDAD AUTONOMA DE BUENOS AIRES / 1015</x:t>
  </x:si>
  <x:si>
    <x:t>CAPITAL FEDERAL / CIUDAD AUTONOMA DE BUENOS AIRES / 1016</x:t>
  </x:si>
  <x:si>
    <x:t>CAPITAL FEDERAL / CIUDAD AUTONOMA DE BUENOS AIRES / 1017</x:t>
  </x:si>
  <x:si>
    <x:t>CAPITAL FEDERAL / CIUDAD AUTONOMA DE BUENOS AIRES / 1018</x:t>
  </x:si>
  <x:si>
    <x:t>CAPITAL FEDERAL / CIUDAD AUTONOMA DE BUENOS AIRES / 1019</x:t>
  </x:si>
  <x:si>
    <x:t>CAPITAL FEDERAL / CIUDAD AUTONOMA DE BUENOS AIRES / 1020</x:t>
  </x:si>
  <x:si>
    <x:t>CAPITAL FEDERAL / CIUDAD AUTONOMA DE BUENOS AIRES / 1021</x:t>
  </x:si>
  <x:si>
    <x:t>CAPITAL FEDERAL / CIUDAD AUTONOMA DE BUENOS AIRES / 1022</x:t>
  </x:si>
  <x:si>
    <x:t>CAPITAL FEDERAL / CIUDAD AUTONOMA DE BUENOS AIRES / 1023</x:t>
  </x:si>
  <x:si>
    <x:t>CAPITAL FEDERAL / CIUDAD AUTONOMA DE BUENOS AIRES / 1024</x:t>
  </x:si>
  <x:si>
    <x:t>CAPITAL FEDERAL / CIUDAD AUTONOMA DE BUENOS AIRES / 1025</x:t>
  </x:si>
  <x:si>
    <x:t>CAPITAL FEDERAL / CIUDAD AUTONOMA DE BUENOS AIRES / 1026</x:t>
  </x:si>
  <x:si>
    <x:t>CAPITAL FEDERAL / CIUDAD AUTONOMA DE BUENOS AIRES / 1027</x:t>
  </x:si>
  <x:si>
    <x:t>CAPITAL FEDERAL / CIUDAD AUTONOMA DE BUENOS AIRES / 1028</x:t>
  </x:si>
  <x:si>
    <x:t>CAPITAL FEDERAL / CIUDAD AUTONOMA DE BUENOS AIRES / 1029</x:t>
  </x:si>
  <x:si>
    <x:t>CAPITAL FEDERAL / CIUDAD AUTONOMA DE BUENOS AIRES / 1030</x:t>
  </x:si>
  <x:si>
    <x:t>CAPITAL FEDERAL / CIUDAD AUTONOMA DE BUENOS AIRES / 1031</x:t>
  </x:si>
  <x:si>
    <x:t>CAPITAL FEDERAL / CIUDAD AUTONOMA DE BUENOS AIRES / 1032</x:t>
  </x:si>
  <x:si>
    <x:t>CAPITAL FEDERAL / CIUDAD AUTONOMA DE BUENOS AIRES / 1033</x:t>
  </x:si>
  <x:si>
    <x:t>CAPITAL FEDERAL / CIUDAD AUTONOMA DE BUENOS AIRES / 1034</x:t>
  </x:si>
  <x:si>
    <x:t>CAPITAL FEDERAL / CIUDAD AUTONOMA DE BUENOS AIRES / 1035</x:t>
  </x:si>
  <x:si>
    <x:t>CAPITAL FEDERAL / CIUDAD AUTONOMA DE BUENOS AIRES / 1036</x:t>
  </x:si>
  <x:si>
    <x:t>CAPITAL FEDERAL / CIUDAD AUTONOMA DE BUENOS AIRES / 1037</x:t>
  </x:si>
  <x:si>
    <x:t>CAPITAL FEDERAL / CIUDAD AUTONOMA DE BUENOS AIRES / 1038</x:t>
  </x:si>
  <x:si>
    <x:t>CAPITAL FEDERAL / CIUDAD AUTONOMA DE BUENOS AIRES / 1039</x:t>
  </x:si>
  <x:si>
    <x:t>CAPITAL FEDERAL / CIUDAD AUTONOMA DE BUENOS AIRES / 1040</x:t>
  </x:si>
  <x:si>
    <x:t>CAPITAL FEDERAL / CIUDAD AUTONOMA DE BUENOS AIRES / 1041</x:t>
  </x:si>
  <x:si>
    <x:t>CAPITAL FEDERAL / CIUDAD AUTONOMA DE BUENOS AIRES / 1042</x:t>
  </x:si>
  <x:si>
    <x:t>CAPITAL FEDERAL / CIUDAD AUTONOMA DE BUENOS AIRES / 1043</x:t>
  </x:si>
  <x:si>
    <x:t>CAPITAL FEDERAL / CIUDAD AUTONOMA DE BUENOS AIRES / 1044</x:t>
  </x:si>
  <x:si>
    <x:t>CAPITAL FEDERAL / CIUDAD AUTONOMA DE BUENOS AIRES / 1045</x:t>
  </x:si>
  <x:si>
    <x:t>CAPITAL FEDERAL / CIUDAD AUTONOMA DE BUENOS AIRES / 1046</x:t>
  </x:si>
  <x:si>
    <x:t>CAPITAL FEDERAL / CIUDAD AUTONOMA DE BUENOS AIRES / 1047</x:t>
  </x:si>
  <x:si>
    <x:t>CAPITAL FEDERAL / CIUDAD AUTONOMA DE BUENOS AIRES / 1048</x:t>
  </x:si>
  <x:si>
    <x:t>CAPITAL FEDERAL / CIUDAD AUTONOMA DE BUENOS AIRES / 1049</x:t>
  </x:si>
  <x:si>
    <x:t>CAPITAL FEDERAL / CIUDAD AUTONOMA DE BUENOS AIRES / 1050</x:t>
  </x:si>
  <x:si>
    <x:t>CAPITAL FEDERAL / CIUDAD AUTONOMA DE BUENOS AIRES / 1051</x:t>
  </x:si>
  <x:si>
    <x:t>CAPITAL FEDERAL / CIUDAD AUTONOMA DE BUENOS AIRES / 1052</x:t>
  </x:si>
  <x:si>
    <x:t>CAPITAL FEDERAL / CIUDAD AUTONOMA DE BUENOS AIRES / 1053</x:t>
  </x:si>
  <x:si>
    <x:t>CAPITAL FEDERAL / CIUDAD AUTONOMA DE BUENOS AIRES / 1054</x:t>
  </x:si>
  <x:si>
    <x:t>CAPITAL FEDERAL / CIUDAD AUTONOMA DE BUENOS AIRES / 1055</x:t>
  </x:si>
  <x:si>
    <x:t>CAPITAL FEDERAL / CIUDAD AUTONOMA DE BUENOS AIRES / 1056</x:t>
  </x:si>
  <x:si>
    <x:t>CAPITAL FEDERAL / CIUDAD AUTONOMA DE BUENOS AIRES / 1057</x:t>
  </x:si>
  <x:si>
    <x:t>CAPITAL FEDERAL / CIUDAD AUTONOMA DE BUENOS AIRES / 1058</x:t>
  </x:si>
  <x:si>
    <x:t>CAPITAL FEDERAL / CIUDAD AUTONOMA DE BUENOS AIRES / 1059</x:t>
  </x:si>
  <x:si>
    <x:t>CAPITAL FEDERAL / CIUDAD AUTONOMA DE BUENOS AIRES / 1060</x:t>
  </x:si>
  <x:si>
    <x:t>CAPITAL FEDERAL / CIUDAD AUTONOMA DE BUENOS AIRES / 1061</x:t>
  </x:si>
  <x:si>
    <x:t>CAPITAL FEDERAL / CIUDAD AUTONOMA DE BUENOS AIRES / 1062</x:t>
  </x:si>
  <x:si>
    <x:t>CAPITAL FEDERAL / CIUDAD AUTONOMA DE BUENOS AIRES / 1063</x:t>
  </x:si>
  <x:si>
    <x:t>CAPITAL FEDERAL / CIUDAD AUTONOMA DE BUENOS AIRES / 1064</x:t>
  </x:si>
  <x:si>
    <x:t>CAPITAL FEDERAL / CIUDAD AUTONOMA DE BUENOS AIRES / 1065</x:t>
  </x:si>
  <x:si>
    <x:t>CAPITAL FEDERAL / CIUDAD AUTONOMA DE BUENOS AIRES / 1066</x:t>
  </x:si>
  <x:si>
    <x:t>CAPITAL FEDERAL / CIUDAD AUTONOMA DE BUENOS AIRES / 1067</x:t>
  </x:si>
  <x:si>
    <x:t>CAPITAL FEDERAL / CIUDAD AUTONOMA DE BUENOS AIRES / 1068</x:t>
  </x:si>
  <x:si>
    <x:t>CAPITAL FEDERAL / CIUDAD AUTONOMA DE BUENOS AIRES / 1069</x:t>
  </x:si>
  <x:si>
    <x:t>CAPITAL FEDERAL / CIUDAD AUTONOMA DE BUENOS AIRES / 1070</x:t>
  </x:si>
  <x:si>
    <x:t>CAPITAL FEDERAL / CIUDAD AUTONOMA DE BUENOS AIRES / 1071</x:t>
  </x:si>
  <x:si>
    <x:t>CAPITAL FEDERAL / CIUDAD AUTONOMA DE BUENOS AIRES / 1072</x:t>
  </x:si>
  <x:si>
    <x:t>CAPITAL FEDERAL / CIUDAD AUTONOMA DE BUENOS AIRES / 1073</x:t>
  </x:si>
  <x:si>
    <x:t>CAPITAL FEDERAL / CIUDAD AUTONOMA DE BUENOS AIRES / 1074</x:t>
  </x:si>
  <x:si>
    <x:t>CAPITAL FEDERAL / CIUDAD AUTONOMA DE BUENOS AIRES / 1075</x:t>
  </x:si>
  <x:si>
    <x:t>CAPITAL FEDERAL / CIUDAD AUTONOMA DE BUENOS AIRES / 1076</x:t>
  </x:si>
  <x:si>
    <x:t>CAPITAL FEDERAL / CIUDAD AUTONOMA DE BUENOS AIRES / 1077</x:t>
  </x:si>
  <x:si>
    <x:t>CAPITAL FEDERAL / CIUDAD AUTONOMA DE BUENOS AIRES / 1078</x:t>
  </x:si>
  <x:si>
    <x:t>CAPITAL FEDERAL / CIUDAD AUTONOMA DE BUENOS AIRES / 1079</x:t>
  </x:si>
  <x:si>
    <x:t>CAPITAL FEDERAL / CIUDAD AUTONOMA DE BUENOS AIRES / 1080</x:t>
  </x:si>
  <x:si>
    <x:t>CAPITAL FEDERAL / CIUDAD AUTONOMA DE BUENOS AIRES / 1081</x:t>
  </x:si>
  <x:si>
    <x:t>CAPITAL FEDERAL / CIUDAD AUTONOMA DE BUENOS AIRES / 1082</x:t>
  </x:si>
  <x:si>
    <x:t>CAPITAL FEDERAL / CIUDAD AUTONOMA DE BUENOS AIRES / 1083</x:t>
  </x:si>
  <x:si>
    <x:t>CAPITAL FEDERAL / CIUDAD AUTONOMA DE BUENOS AIRES / 1084</x:t>
  </x:si>
  <x:si>
    <x:t>CAPITAL FEDERAL / CIUDAD AUTONOMA DE BUENOS AIRES / 1085</x:t>
  </x:si>
  <x:si>
    <x:t>CAPITAL FEDERAL / CIUDAD AUTONOMA DE BUENOS AIRES / 1086</x:t>
  </x:si>
  <x:si>
    <x:t>CAPITAL FEDERAL / CIUDAD AUTONOMA DE BUENOS AIRES / 1087</x:t>
  </x:si>
  <x:si>
    <x:t>CAPITAL FEDERAL / CIUDAD AUTONOMA DE BUENOS AIRES / 1088</x:t>
  </x:si>
  <x:si>
    <x:t>CAPITAL FEDERAL / CIUDAD AUTONOMA DE BUENOS AIRES / 1089</x:t>
  </x:si>
  <x:si>
    <x:t>CAPITAL FEDERAL / CIUDAD AUTONOMA DE BUENOS AIRES / 1090</x:t>
  </x:si>
  <x:si>
    <x:t>CAPITAL FEDERAL / CIUDAD AUTONOMA DE BUENOS AIRES / 1091</x:t>
  </x:si>
  <x:si>
    <x:t>CAPITAL FEDERAL / CIUDAD AUTONOMA DE BUENOS AIRES / 1092</x:t>
  </x:si>
  <x:si>
    <x:t>CAPITAL FEDERAL / CIUDAD AUTONOMA DE BUENOS AIRES / 1093</x:t>
  </x:si>
  <x:si>
    <x:t>CAPITAL FEDERAL / CIUDAD AUTONOMA DE BUENOS AIRES / 1094</x:t>
  </x:si>
  <x:si>
    <x:t>CAPITAL FEDERAL / CIUDAD AUTONOMA DE BUENOS AIRES / 1095</x:t>
  </x:si>
  <x:si>
    <x:t>CAPITAL FEDERAL / CIUDAD AUTONOMA DE BUENOS AIRES / 1096</x:t>
  </x:si>
  <x:si>
    <x:t>CAPITAL FEDERAL / CIUDAD AUTONOMA DE BUENOS AIRES / 1097</x:t>
  </x:si>
  <x:si>
    <x:t>CAPITAL FEDERAL / CIUDAD AUTONOMA DE BUENOS AIRES / 1098</x:t>
  </x:si>
  <x:si>
    <x:t>CAPITAL FEDERAL / CIUDAD AUTONOMA DE BUENOS AIRES / 1099</x:t>
  </x:si>
  <x:si>
    <x:t>CAPITAL FEDERAL / CIUDAD AUTONOMA DE BUENOS AIRES / 1100</x:t>
  </x:si>
  <x:si>
    <x:t>CAPITAL FEDERAL / CIUDAD AUTONOMA DE BUENOS AIRES / 1101</x:t>
  </x:si>
  <x:si>
    <x:t>CAPITAL FEDERAL / CIUDAD AUTONOMA DE BUENOS AIRES / 1102</x:t>
  </x:si>
  <x:si>
    <x:t>CAPITAL FEDERAL / CIUDAD AUTONOMA DE BUENOS AIRES / 1103</x:t>
  </x:si>
  <x:si>
    <x:t>CAPITAL FEDERAL / CIUDAD AUTONOMA DE BUENOS AIRES / 1104</x:t>
  </x:si>
  <x:si>
    <x:t>CAPITAL FEDERAL / CIUDAD AUTONOMA DE BUENOS AIRES / 1105</x:t>
  </x:si>
  <x:si>
    <x:t>CAPITAL FEDERAL / CIUDAD AUTONOMA DE BUENOS AIRES / 1106</x:t>
  </x:si>
  <x:si>
    <x:t>CAPITAL FEDERAL / CIUDAD AUTONOMA DE BUENOS AIRES / 1107</x:t>
  </x:si>
  <x:si>
    <x:t>CAPITAL FEDERAL / CIUDAD AUTONOMA DE BUENOS AIRES / 1108</x:t>
  </x:si>
  <x:si>
    <x:t>CAPITAL FEDERAL / CIUDAD AUTONOMA DE BUENOS AIRES / 1109</x:t>
  </x:si>
  <x:si>
    <x:t>CAPITAL FEDERAL / CIUDAD AUTONOMA DE BUENOS AIRES / 1110</x:t>
  </x:si>
  <x:si>
    <x:t>CAPITAL FEDERAL / CIUDAD AUTONOMA DE BUENOS AIRES / 1111</x:t>
  </x:si>
  <x:si>
    <x:t>CAPITAL FEDERAL / CIUDAD AUTONOMA DE BUENOS AIRES / 1112</x:t>
  </x:si>
  <x:si>
    <x:t>CAPITAL FEDERAL / CIUDAD AUTONOMA DE BUENOS AIRES / 1113</x:t>
  </x:si>
  <x:si>
    <x:t>CAPITAL FEDERAL / CIUDAD AUTONOMA DE BUENOS AIRES / 1114</x:t>
  </x:si>
  <x:si>
    <x:t>CAPITAL FEDERAL / CIUDAD AUTONOMA DE BUENOS AIRES / 1115</x:t>
  </x:si>
  <x:si>
    <x:t>CAPITAL FEDERAL / CIUDAD AUTONOMA DE BUENOS AIRES / 1116</x:t>
  </x:si>
  <x:si>
    <x:t>CAPITAL FEDERAL / CIUDAD AUTONOMA DE BUENOS AIRES / 1117</x:t>
  </x:si>
  <x:si>
    <x:t>CAPITAL FEDERAL / CIUDAD AUTONOMA DE BUENOS AIRES / 1118</x:t>
  </x:si>
  <x:si>
    <x:t>CAPITAL FEDERAL / CIUDAD AUTONOMA DE BUENOS AIRES / 1119</x:t>
  </x:si>
  <x:si>
    <x:t>CAPITAL FEDERAL / CIUDAD AUTONOMA DE BUENOS AIRES / 1120</x:t>
  </x:si>
  <x:si>
    <x:t>CAPITAL FEDERAL / CIUDAD AUTONOMA DE BUENOS AIRES / 1121</x:t>
  </x:si>
  <x:si>
    <x:t>CAPITAL FEDERAL / CIUDAD AUTONOMA DE BUENOS AIRES / 1122</x:t>
  </x:si>
  <x:si>
    <x:t>CAPITAL FEDERAL / CIUDAD AUTONOMA DE BUENOS AIRES / 1123</x:t>
  </x:si>
  <x:si>
    <x:t>CAPITAL FEDERAL / CIUDAD AUTONOMA DE BUENOS AIRES / 1124</x:t>
  </x:si>
  <x:si>
    <x:t>CAPITAL FEDERAL / CIUDAD AUTONOMA DE BUENOS AIRES / 1125</x:t>
  </x:si>
  <x:si>
    <x:t>CAPITAL FEDERAL / CIUDAD AUTONOMA DE BUENOS AIRES / 1126</x:t>
  </x:si>
  <x:si>
    <x:t>CAPITAL FEDERAL / CIUDAD AUTONOMA DE BUENOS AIRES / 1127</x:t>
  </x:si>
  <x:si>
    <x:t>CAPITAL FEDERAL / CIUDAD AUTONOMA DE BUENOS AIRES / 1128</x:t>
  </x:si>
  <x:si>
    <x:t>CAPITAL FEDERAL / CIUDAD AUTONOMA DE BUENOS AIRES / 1129</x:t>
  </x:si>
  <x:si>
    <x:t>CAPITAL FEDERAL / CIUDAD AUTONOMA DE BUENOS AIRES / 1130</x:t>
  </x:si>
  <x:si>
    <x:t>CAPITAL FEDERAL / CIUDAD AUTONOMA DE BUENOS AIRES / 1131</x:t>
  </x:si>
  <x:si>
    <x:t>CAPITAL FEDERAL / CIUDAD AUTONOMA DE BUENOS AIRES / 1132</x:t>
  </x:si>
  <x:si>
    <x:t>CAPITAL FEDERAL / CIUDAD AUTONOMA DE BUENOS AIRES / 1133</x:t>
  </x:si>
  <x:si>
    <x:t>CAPITAL FEDERAL / CIUDAD AUTONOMA DE BUENOS AIRES / 1134</x:t>
  </x:si>
  <x:si>
    <x:t>CAPITAL FEDERAL / CIUDAD AUTONOMA DE BUENOS AIRES / 1135</x:t>
  </x:si>
  <x:si>
    <x:t>CAPITAL FEDERAL / CIUDAD AUTONOMA DE BUENOS AIRES / 1136</x:t>
  </x:si>
  <x:si>
    <x:t>CAPITAL FEDERAL / CIUDAD AUTONOMA DE BUENOS AIRES / 1137</x:t>
  </x:si>
  <x:si>
    <x:t>CAPITAL FEDERAL / CIUDAD AUTONOMA DE BUENOS AIRES / 1138</x:t>
  </x:si>
  <x:si>
    <x:t>CAPITAL FEDERAL / CIUDAD AUTONOMA DE BUENOS AIRES / 1139</x:t>
  </x:si>
  <x:si>
    <x:t>CAPITAL FEDERAL / CIUDAD AUTONOMA DE BUENOS AIRES / 1140</x:t>
  </x:si>
  <x:si>
    <x:t>CAPITAL FEDERAL / CIUDAD AUTONOMA DE BUENOS AIRES / 1141</x:t>
  </x:si>
  <x:si>
    <x:t>CAPITAL FEDERAL / CIUDAD AUTONOMA DE BUENOS AIRES / 1142</x:t>
  </x:si>
  <x:si>
    <x:t>CAPITAL FEDERAL / CIUDAD AUTONOMA DE BUENOS AIRES / 1143</x:t>
  </x:si>
  <x:si>
    <x:t>CAPITAL FEDERAL / CIUDAD AUTONOMA DE BUENOS AIRES / 1144</x:t>
  </x:si>
  <x:si>
    <x:t>CAPITAL FEDERAL / CIUDAD AUTONOMA DE BUENOS AIRES / 1145</x:t>
  </x:si>
  <x:si>
    <x:t>CAPITAL FEDERAL / CIUDAD AUTONOMA DE BUENOS AIRES / 1146</x:t>
  </x:si>
  <x:si>
    <x:t>CAPITAL FEDERAL / CIUDAD AUTONOMA DE BUENOS AIRES / 1147</x:t>
  </x:si>
  <x:si>
    <x:t>CAPITAL FEDERAL / CIUDAD AUTONOMA DE BUENOS AIRES / 1148</x:t>
  </x:si>
  <x:si>
    <x:t>CAPITAL FEDERAL / CIUDAD AUTONOMA DE BUENOS AIRES / 1149</x:t>
  </x:si>
  <x:si>
    <x:t>CAPITAL FEDERAL / CIUDAD AUTONOMA DE BUENOS AIRES / 1150</x:t>
  </x:si>
  <x:si>
    <x:t>CAPITAL FEDERAL / CIUDAD AUTONOMA DE BUENOS AIRES / 1151</x:t>
  </x:si>
  <x:si>
    <x:t>CAPITAL FEDERAL / CIUDAD AUTONOMA DE BUENOS AIRES / 1152</x:t>
  </x:si>
  <x:si>
    <x:t>CAPITAL FEDERAL / CIUDAD AUTONOMA DE BUENOS AIRES / 1153</x:t>
  </x:si>
  <x:si>
    <x:t>CAPITAL FEDERAL / CIUDAD AUTONOMA DE BUENOS AIRES / 1154</x:t>
  </x:si>
  <x:si>
    <x:t>CAPITAL FEDERAL / CIUDAD AUTONOMA DE BUENOS AIRES / 1155</x:t>
  </x:si>
  <x:si>
    <x:t>CAPITAL FEDERAL / CIUDAD AUTONOMA DE BUENOS AIRES / 1156</x:t>
  </x:si>
  <x:si>
    <x:t>CAPITAL FEDERAL / CIUDAD AUTONOMA DE BUENOS AIRES / 1157</x:t>
  </x:si>
  <x:si>
    <x:t>CAPITAL FEDERAL / CIUDAD AUTONOMA DE BUENOS AIRES / 1158</x:t>
  </x:si>
  <x:si>
    <x:t>CAPITAL FEDERAL / CIUDAD AUTONOMA DE BUENOS AIRES / 1159</x:t>
  </x:si>
  <x:si>
    <x:t>CAPITAL FEDERAL / CIUDAD AUTONOMA DE BUENOS AIRES / 1160</x:t>
  </x:si>
  <x:si>
    <x:t>CAPITAL FEDERAL / CIUDAD AUTONOMA DE BUENOS AIRES / 1161</x:t>
  </x:si>
  <x:si>
    <x:t>CAPITAL FEDERAL / CIUDAD AUTONOMA DE BUENOS AIRES / 1162</x:t>
  </x:si>
  <x:si>
    <x:t>CAPITAL FEDERAL / CIUDAD AUTONOMA DE BUENOS AIRES / 1163</x:t>
  </x:si>
  <x:si>
    <x:t>CAPITAL FEDERAL / CIUDAD AUTONOMA DE BUENOS AIRES / 1164</x:t>
  </x:si>
  <x:si>
    <x:t>CAPITAL FEDERAL / CIUDAD AUTONOMA DE BUENOS AIRES / 1165</x:t>
  </x:si>
  <x:si>
    <x:t>CAPITAL FEDERAL / CIUDAD AUTONOMA DE BUENOS AIRES / 1166</x:t>
  </x:si>
  <x:si>
    <x:t>CAPITAL FEDERAL / CIUDAD AUTONOMA DE BUENOS AIRES / 1167</x:t>
  </x:si>
  <x:si>
    <x:t>CAPITAL FEDERAL / CIUDAD AUTONOMA DE BUENOS AIRES / 1168</x:t>
  </x:si>
  <x:si>
    <x:t>CAPITAL FEDERAL / CIUDAD AUTONOMA DE BUENOS AIRES / 1169</x:t>
  </x:si>
  <x:si>
    <x:t>CAPITAL FEDERAL / CIUDAD AUTONOMA DE BUENOS AIRES / 1170</x:t>
  </x:si>
  <x:si>
    <x:t>CAPITAL FEDERAL / CIUDAD AUTONOMA DE BUENOS AIRES / 1171</x:t>
  </x:si>
  <x:si>
    <x:t>CAPITAL FEDERAL / CIUDAD AUTONOMA DE BUENOS AIRES / 1172</x:t>
  </x:si>
  <x:si>
    <x:t>CAPITAL FEDERAL / CIUDAD AUTONOMA DE BUENOS AIRES / 1173</x:t>
  </x:si>
  <x:si>
    <x:t>CAPITAL FEDERAL / CIUDAD AUTONOMA DE BUENOS AIRES / 1174</x:t>
  </x:si>
  <x:si>
    <x:t>CAPITAL FEDERAL / CIUDAD AUTONOMA DE BUENOS AIRES / 1175</x:t>
  </x:si>
  <x:si>
    <x:t>CAPITAL FEDERAL / CIUDAD AUTONOMA DE BUENOS AIRES / 1176</x:t>
  </x:si>
  <x:si>
    <x:t>CAPITAL FEDERAL / CIUDAD AUTONOMA DE BUENOS AIRES / 1177</x:t>
  </x:si>
  <x:si>
    <x:t>CAPITAL FEDERAL / CIUDAD AUTONOMA DE BUENOS AIRES / 1178</x:t>
  </x:si>
  <x:si>
    <x:t>CAPITAL FEDERAL / CIUDAD AUTONOMA DE BUENOS AIRES / 1179</x:t>
  </x:si>
  <x:si>
    <x:t>CAPITAL FEDERAL / CIUDAD AUTONOMA DE BUENOS AIRES / 1180</x:t>
  </x:si>
  <x:si>
    <x:t>CAPITAL FEDERAL / CIUDAD AUTONOMA DE BUENOS AIRES / 1181</x:t>
  </x:si>
  <x:si>
    <x:t>CAPITAL FEDERAL / CIUDAD AUTONOMA DE BUENOS AIRES / 1182</x:t>
  </x:si>
  <x:si>
    <x:t>CAPITAL FEDERAL / CIUDAD AUTONOMA DE BUENOS AIRES / 1183</x:t>
  </x:si>
  <x:si>
    <x:t>CAPITAL FEDERAL / CIUDAD AUTONOMA DE BUENOS AIRES / 1184</x:t>
  </x:si>
  <x:si>
    <x:t>CAPITAL FEDERAL / CIUDAD AUTONOMA DE BUENOS AIRES / 1185</x:t>
  </x:si>
  <x:si>
    <x:t>CAPITAL FEDERAL / CIUDAD AUTONOMA DE BUENOS AIRES / 1186</x:t>
  </x:si>
  <x:si>
    <x:t>CAPITAL FEDERAL / CIUDAD AUTONOMA DE BUENOS AIRES / 1187</x:t>
  </x:si>
  <x:si>
    <x:t>CAPITAL FEDERAL / CIUDAD AUTONOMA DE BUENOS AIRES / 1188</x:t>
  </x:si>
  <x:si>
    <x:t>CAPITAL FEDERAL / CIUDAD AUTONOMA DE BUENOS AIRES / 1189</x:t>
  </x:si>
  <x:si>
    <x:t>CAPITAL FEDERAL / CIUDAD AUTONOMA DE BUENOS AIRES / 1190</x:t>
  </x:si>
  <x:si>
    <x:t>CAPITAL FEDERAL / CIUDAD AUTONOMA DE BUENOS AIRES / 1191</x:t>
  </x:si>
  <x:si>
    <x:t>CAPITAL FEDERAL / CIUDAD AUTONOMA DE BUENOS AIRES / 1192</x:t>
  </x:si>
  <x:si>
    <x:t>CAPITAL FEDERAL / CIUDAD AUTONOMA DE BUENOS AIRES / 1193</x:t>
  </x:si>
  <x:si>
    <x:t>CAPITAL FEDERAL / CIUDAD AUTONOMA DE BUENOS AIRES / 1194</x:t>
  </x:si>
  <x:si>
    <x:t>CAPITAL FEDERAL / CIUDAD AUTONOMA DE BUENOS AIRES / 1195</x:t>
  </x:si>
  <x:si>
    <x:t>CAPITAL FEDERAL / CIUDAD AUTONOMA DE BUENOS AIRES / 1196</x:t>
  </x:si>
  <x:si>
    <x:t>CAPITAL FEDERAL / CIUDAD AUTONOMA DE BUENOS AIRES / 1197</x:t>
  </x:si>
  <x:si>
    <x:t>CAPITAL FEDERAL / CIUDAD AUTONOMA DE BUENOS AIRES / 1198</x:t>
  </x:si>
  <x:si>
    <x:t>CAPITAL FEDERAL / CIUDAD AUTONOMA DE BUENOS AIRES / 1199</x:t>
  </x:si>
  <x:si>
    <x:t>CAPITAL FEDERAL / CIUDAD AUTONOMA DE BUENOS AIRES / 1200</x:t>
  </x:si>
  <x:si>
    <x:t>CAPITAL FEDERAL / CIUDAD AUTONOMA DE BUENOS AIRES / 1201</x:t>
  </x:si>
  <x:si>
    <x:t>CAPITAL FEDERAL / CIUDAD AUTONOMA DE BUENOS AIRES / 1202</x:t>
  </x:si>
  <x:si>
    <x:t>CAPITAL FEDERAL / CIUDAD AUTONOMA DE BUENOS AIRES / 1203</x:t>
  </x:si>
  <x:si>
    <x:t>CAPITAL FEDERAL / CIUDAD AUTONOMA DE BUENOS AIRES / 1204</x:t>
  </x:si>
  <x:si>
    <x:t>CAPITAL FEDERAL / CIUDAD AUTONOMA DE BUENOS AIRES / 1205</x:t>
  </x:si>
  <x:si>
    <x:t>CAPITAL FEDERAL / CIUDAD AUTONOMA DE BUENOS AIRES / 1206</x:t>
  </x:si>
  <x:si>
    <x:t>CAPITAL FEDERAL / CIUDAD AUTONOMA DE BUENOS AIRES / 1207</x:t>
  </x:si>
  <x:si>
    <x:t>CAPITAL FEDERAL / CIUDAD AUTONOMA DE BUENOS AIRES / 1208</x:t>
  </x:si>
  <x:si>
    <x:t>CAPITAL FEDERAL / CIUDAD AUTONOMA DE BUENOS AIRES / 1209</x:t>
  </x:si>
  <x:si>
    <x:t>CAPITAL FEDERAL / CIUDAD AUTONOMA DE BUENOS AIRES / 1210</x:t>
  </x:si>
  <x:si>
    <x:t>CAPITAL FEDERAL / CIUDAD AUTONOMA DE BUENOS AIRES / 1211</x:t>
  </x:si>
  <x:si>
    <x:t>CAPITAL FEDERAL / CIUDAD AUTONOMA DE BUENOS AIRES / 1212</x:t>
  </x:si>
  <x:si>
    <x:t>CAPITAL FEDERAL / CIUDAD AUTONOMA DE BUENOS AIRES / 1213</x:t>
  </x:si>
  <x:si>
    <x:t>CAPITAL FEDERAL / CIUDAD AUTONOMA DE BUENOS AIRES / 1214</x:t>
  </x:si>
  <x:si>
    <x:t>CAPITAL FEDERAL / CIUDAD AUTONOMA DE BUENOS AIRES / 1215</x:t>
  </x:si>
  <x:si>
    <x:t>CAPITAL FEDERAL / CIUDAD AUTONOMA DE BUENOS AIRES / 1216</x:t>
  </x:si>
  <x:si>
    <x:t>CAPITAL FEDERAL / CIUDAD AUTONOMA DE BUENOS AIRES / 1217</x:t>
  </x:si>
  <x:si>
    <x:t>CAPITAL FEDERAL / CIUDAD AUTONOMA DE BUENOS AIRES / 1218</x:t>
  </x:si>
  <x:si>
    <x:t>CAPITAL FEDERAL / CIUDAD AUTONOMA DE BUENOS AIRES / 1219</x:t>
  </x:si>
  <x:si>
    <x:t>CAPITAL FEDERAL / CIUDAD AUTONOMA DE BUENOS AIRES / 1220</x:t>
  </x:si>
  <x:si>
    <x:t>CAPITAL FEDERAL / CIUDAD AUTONOMA DE BUENOS AIRES / 1221</x:t>
  </x:si>
  <x:si>
    <x:t>CAPITAL FEDERAL / CIUDAD AUTONOMA DE BUENOS AIRES / 1222</x:t>
  </x:si>
  <x:si>
    <x:t>CAPITAL FEDERAL / CIUDAD AUTONOMA DE BUENOS AIRES / 1223</x:t>
  </x:si>
  <x:si>
    <x:t>CAPITAL FEDERAL / CIUDAD AUTONOMA DE BUENOS AIRES / 1224</x:t>
  </x:si>
  <x:si>
    <x:t>CAPITAL FEDERAL / CIUDAD AUTONOMA DE BUENOS AIRES / 1225</x:t>
  </x:si>
  <x:si>
    <x:t>CAPITAL FEDERAL / CIUDAD AUTONOMA DE BUENOS AIRES / 1226</x:t>
  </x:si>
  <x:si>
    <x:t>CAPITAL FEDERAL / CIUDAD AUTONOMA DE BUENOS AIRES / 1227</x:t>
  </x:si>
  <x:si>
    <x:t>CAPITAL FEDERAL / CIUDAD AUTONOMA DE BUENOS AIRES / 1228</x:t>
  </x:si>
  <x:si>
    <x:t>CAPITAL FEDERAL / CIUDAD AUTONOMA DE BUENOS AIRES / 1229</x:t>
  </x:si>
  <x:si>
    <x:t>CAPITAL FEDERAL / CIUDAD AUTONOMA DE BUENOS AIRES / 1230</x:t>
  </x:si>
  <x:si>
    <x:t>CAPITAL FEDERAL / CIUDAD AUTONOMA DE BUENOS AIRES / 1231</x:t>
  </x:si>
  <x:si>
    <x:t>CAPITAL FEDERAL / CIUDAD AUTONOMA DE BUENOS AIRES / 1232</x:t>
  </x:si>
  <x:si>
    <x:t>CAPITAL FEDERAL / CIUDAD AUTONOMA DE BUENOS AIRES / 1233</x:t>
  </x:si>
  <x:si>
    <x:t>CAPITAL FEDERAL / CIUDAD AUTONOMA DE BUENOS AIRES / 1234</x:t>
  </x:si>
  <x:si>
    <x:t>CAPITAL FEDERAL / CIUDAD AUTONOMA DE BUENOS AIRES / 1235</x:t>
  </x:si>
  <x:si>
    <x:t>CAPITAL FEDERAL / CIUDAD AUTONOMA DE BUENOS AIRES / 1236</x:t>
  </x:si>
  <x:si>
    <x:t>CAPITAL FEDERAL / CIUDAD AUTONOMA DE BUENOS AIRES / 1237</x:t>
  </x:si>
  <x:si>
    <x:t>CAPITAL FEDERAL / CIUDAD AUTONOMA DE BUENOS AIRES / 1238</x:t>
  </x:si>
  <x:si>
    <x:t>CAPITAL FEDERAL / CIUDAD AUTONOMA DE BUENOS AIRES / 1239</x:t>
  </x:si>
  <x:si>
    <x:t>CAPITAL FEDERAL / CIUDAD AUTONOMA DE BUENOS AIRES / 1240</x:t>
  </x:si>
  <x:si>
    <x:t>CAPITAL FEDERAL / CIUDAD AUTONOMA DE BUENOS AIRES / 1241</x:t>
  </x:si>
  <x:si>
    <x:t>CAPITAL FEDERAL / CIUDAD AUTONOMA DE BUENOS AIRES / 1242</x:t>
  </x:si>
  <x:si>
    <x:t>CAPITAL FEDERAL / CIUDAD AUTONOMA DE BUENOS AIRES / 1243</x:t>
  </x:si>
  <x:si>
    <x:t>CAPITAL FEDERAL / CIUDAD AUTONOMA DE BUENOS AIRES / 1244</x:t>
  </x:si>
  <x:si>
    <x:t>CAPITAL FEDERAL / CIUDAD AUTONOMA DE BUENOS AIRES / 1245</x:t>
  </x:si>
  <x:si>
    <x:t>CAPITAL FEDERAL / CIUDAD AUTONOMA DE BUENOS AIRES / 1246</x:t>
  </x:si>
  <x:si>
    <x:t>CAPITAL FEDERAL / CIUDAD AUTONOMA DE BUENOS AIRES / 1247</x:t>
  </x:si>
  <x:si>
    <x:t>CAPITAL FEDERAL / CIUDAD AUTONOMA DE BUENOS AIRES / 1248</x:t>
  </x:si>
  <x:si>
    <x:t>CAPITAL FEDERAL / CIUDAD AUTONOMA DE BUENOS AIRES / 1249</x:t>
  </x:si>
  <x:si>
    <x:t>CAPITAL FEDERAL / CIUDAD AUTONOMA DE BUENOS AIRES / 1250</x:t>
  </x:si>
  <x:si>
    <x:t>CAPITAL FEDERAL / CIUDAD AUTONOMA DE BUENOS AIRES / 1251</x:t>
  </x:si>
  <x:si>
    <x:t>CAPITAL FEDERAL / CIUDAD AUTONOMA DE BUENOS AIRES / 1252</x:t>
  </x:si>
  <x:si>
    <x:t>CAPITAL FEDERAL / CIUDAD AUTONOMA DE BUENOS AIRES / 1253</x:t>
  </x:si>
  <x:si>
    <x:t>CAPITAL FEDERAL / CIUDAD AUTONOMA DE BUENOS AIRES / 1254</x:t>
  </x:si>
  <x:si>
    <x:t>CAPITAL FEDERAL / CIUDAD AUTONOMA DE BUENOS AIRES / 1255</x:t>
  </x:si>
  <x:si>
    <x:t>CAPITAL FEDERAL / CIUDAD AUTONOMA DE BUENOS AIRES / 1256</x:t>
  </x:si>
  <x:si>
    <x:t>CAPITAL FEDERAL / CIUDAD AUTONOMA DE BUENOS AIRES / 1257</x:t>
  </x:si>
  <x:si>
    <x:t>CAPITAL FEDERAL / CIUDAD AUTONOMA DE BUENOS AIRES / 1258</x:t>
  </x:si>
  <x:si>
    <x:t>CAPITAL FEDERAL / CIUDAD AUTONOMA DE BUENOS AIRES / 1259</x:t>
  </x:si>
  <x:si>
    <x:t>CAPITAL FEDERAL / CIUDAD AUTONOMA DE BUENOS AIRES / 1260</x:t>
  </x:si>
  <x:si>
    <x:t>CAPITAL FEDERAL / CIUDAD AUTONOMA DE BUENOS AIRES / 1261</x:t>
  </x:si>
  <x:si>
    <x:t>CAPITAL FEDERAL / CIUDAD AUTONOMA DE BUENOS AIRES / 1262</x:t>
  </x:si>
  <x:si>
    <x:t>CAPITAL FEDERAL / CIUDAD AUTONOMA DE BUENOS AIRES / 1263</x:t>
  </x:si>
  <x:si>
    <x:t>CAPITAL FEDERAL / CIUDAD AUTONOMA DE BUENOS AIRES / 1264</x:t>
  </x:si>
  <x:si>
    <x:t>CAPITAL FEDERAL / CIUDAD AUTONOMA DE BUENOS AIRES / 1265</x:t>
  </x:si>
  <x:si>
    <x:t>CAPITAL FEDERAL / CIUDAD AUTONOMA DE BUENOS AIRES / 1266</x:t>
  </x:si>
  <x:si>
    <x:t>CAPITAL FEDERAL / CIUDAD AUTONOMA DE BUENOS AIRES / 1267</x:t>
  </x:si>
  <x:si>
    <x:t>CAPITAL FEDERAL / CIUDAD AUTONOMA DE BUENOS AIRES / 1268</x:t>
  </x:si>
  <x:si>
    <x:t>CAPITAL FEDERAL / CIUDAD AUTONOMA DE BUENOS AIRES / 1269</x:t>
  </x:si>
  <x:si>
    <x:t>CAPITAL FEDERAL / CIUDAD AUTONOMA DE BUENOS AIRES / 1270</x:t>
  </x:si>
  <x:si>
    <x:t>CAPITAL FEDERAL / CIUDAD AUTONOMA DE BUENOS AIRES / 1271</x:t>
  </x:si>
  <x:si>
    <x:t>CAPITAL FEDERAL / CIUDAD AUTONOMA DE BUENOS AIRES / 1272</x:t>
  </x:si>
  <x:si>
    <x:t>CAPITAL FEDERAL / CIUDAD AUTONOMA DE BUENOS AIRES / 1273</x:t>
  </x:si>
  <x:si>
    <x:t>CAPITAL FEDERAL / CIUDAD AUTONOMA DE BUENOS AIRES / 1274</x:t>
  </x:si>
  <x:si>
    <x:t>CAPITAL FEDERAL / CIUDAD AUTONOMA DE BUENOS AIRES / 1275</x:t>
  </x:si>
  <x:si>
    <x:t>CAPITAL FEDERAL / CIUDAD AUTONOMA DE BUENOS AIRES / 1276</x:t>
  </x:si>
  <x:si>
    <x:t>CAPITAL FEDERAL / CIUDAD AUTONOMA DE BUENOS AIRES / 1277</x:t>
  </x:si>
  <x:si>
    <x:t>CAPITAL FEDERAL / CIUDAD AUTONOMA DE BUENOS AIRES / 1278</x:t>
  </x:si>
  <x:si>
    <x:t>CAPITAL FEDERAL / CIUDAD AUTONOMA DE BUENOS AIRES / 1279</x:t>
  </x:si>
  <x:si>
    <x:t>CAPITAL FEDERAL / CIUDAD AUTONOMA DE BUENOS AIRES / 1280</x:t>
  </x:si>
  <x:si>
    <x:t>CAPITAL FEDERAL / CIUDAD AUTONOMA DE BUENOS AIRES / 1281</x:t>
  </x:si>
  <x:si>
    <x:t>CAPITAL FEDERAL / CIUDAD AUTONOMA DE BUENOS AIRES / 1282</x:t>
  </x:si>
  <x:si>
    <x:t>CAPITAL FEDERAL / CIUDAD AUTONOMA DE BUENOS AIRES / 1283</x:t>
  </x:si>
  <x:si>
    <x:t>CAPITAL FEDERAL / CIUDAD AUTONOMA DE BUENOS AIRES / 1284</x:t>
  </x:si>
  <x:si>
    <x:t>CAPITAL FEDERAL / CIUDAD AUTONOMA DE BUENOS AIRES / 1285</x:t>
  </x:si>
  <x:si>
    <x:t>CAPITAL FEDERAL / CIUDAD AUTONOMA DE BUENOS AIRES / 1286</x:t>
  </x:si>
  <x:si>
    <x:t>CAPITAL FEDERAL / CIUDAD AUTONOMA DE BUENOS AIRES / 1287</x:t>
  </x:si>
  <x:si>
    <x:t>CAPITAL FEDERAL / CIUDAD AUTONOMA DE BUENOS AIRES / 1288</x:t>
  </x:si>
  <x:si>
    <x:t>CAPITAL FEDERAL / CIUDAD AUTONOMA DE BUENOS AIRES / 1289</x:t>
  </x:si>
  <x:si>
    <x:t>CAPITAL FEDERAL / CIUDAD AUTONOMA DE BUENOS AIRES / 1290</x:t>
  </x:si>
  <x:si>
    <x:t>CAPITAL FEDERAL / CIUDAD AUTONOMA DE BUENOS AIRES / 1291</x:t>
  </x:si>
  <x:si>
    <x:t>CAPITAL FEDERAL / CIUDAD AUTONOMA DE BUENOS AIRES / 1292</x:t>
  </x:si>
  <x:si>
    <x:t>CAPITAL FEDERAL / CIUDAD AUTONOMA DE BUENOS AIRES / 1293</x:t>
  </x:si>
  <x:si>
    <x:t>CAPITAL FEDERAL / CIUDAD AUTONOMA DE BUENOS AIRES / 1294</x:t>
  </x:si>
  <x:si>
    <x:t>CAPITAL FEDERAL / CIUDAD AUTONOMA DE BUENOS AIRES / 1295</x:t>
  </x:si>
  <x:si>
    <x:t>CAPITAL FEDERAL / CIUDAD AUTONOMA DE BUENOS AIRES / 1296</x:t>
  </x:si>
  <x:si>
    <x:t>CAPITAL FEDERAL / CIUDAD AUTONOMA DE BUENOS AIRES / 1298</x:t>
  </x:si>
  <x:si>
    <x:t>CAPITAL FEDERAL / CIUDAD AUTONOMA DE BUENOS AIRES / 1300</x:t>
  </x:si>
  <x:si>
    <x:t>CAPITAL FEDERAL / CIUDAD AUTONOMA DE BUENOS AIRES / 1301</x:t>
  </x:si>
  <x:si>
    <x:t>CAPITAL FEDERAL / CIUDAD AUTONOMA DE BUENOS AIRES / 1302</x:t>
  </x:si>
  <x:si>
    <x:t>CAPITAL FEDERAL / CIUDAD AUTONOMA DE BUENOS AIRES / 1303</x:t>
  </x:si>
  <x:si>
    <x:t>CAPITAL FEDERAL / CIUDAD AUTONOMA DE BUENOS AIRES / 1304</x:t>
  </x:si>
  <x:si>
    <x:t>CAPITAL FEDERAL / CIUDAD AUTONOMA DE BUENOS AIRES / 1305</x:t>
  </x:si>
  <x:si>
    <x:t>CAPITAL FEDERAL / CIUDAD AUTONOMA DE BUENOS AIRES / 1306</x:t>
  </x:si>
  <x:si>
    <x:t>CAPITAL FEDERAL / CIUDAD AUTONOMA DE BUENOS AIRES / 1307</x:t>
  </x:si>
  <x:si>
    <x:t>CAPITAL FEDERAL / CIUDAD AUTONOMA DE BUENOS AIRES / 1308</x:t>
  </x:si>
  <x:si>
    <x:t>CAPITAL FEDERAL / CIUDAD AUTONOMA DE BUENOS AIRES / 1309</x:t>
  </x:si>
  <x:si>
    <x:t>CAPITAL FEDERAL / CIUDAD AUTONOMA DE BUENOS AIRES / 1310</x:t>
  </x:si>
  <x:si>
    <x:t>CAPITAL FEDERAL / CIUDAD AUTONOMA DE BUENOS AIRES / 1311</x:t>
  </x:si>
  <x:si>
    <x:t>CAPITAL FEDERAL / CIUDAD AUTONOMA DE BUENOS AIRES / 1312</x:t>
  </x:si>
  <x:si>
    <x:t>CAPITAL FEDERAL / CIUDAD AUTONOMA DE BUENOS AIRES / 1313</x:t>
  </x:si>
  <x:si>
    <x:t>CAPITAL FEDERAL / CIUDAD AUTONOMA DE BUENOS AIRES / 1314</x:t>
  </x:si>
  <x:si>
    <x:t>CAPITAL FEDERAL / CIUDAD AUTONOMA DE BUENOS AIRES / 1315</x:t>
  </x:si>
  <x:si>
    <x:t>CAPITAL FEDERAL / CIUDAD AUTONOMA DE BUENOS AIRES / 1316</x:t>
  </x:si>
  <x:si>
    <x:t>CAPITAL FEDERAL / CIUDAD AUTONOMA DE BUENOS AIRES / 1317</x:t>
  </x:si>
  <x:si>
    <x:t>CAPITAL FEDERAL / CIUDAD AUTONOMA DE BUENOS AIRES / 1318</x:t>
  </x:si>
  <x:si>
    <x:t>CAPITAL FEDERAL / CIUDAD AUTONOMA DE BUENOS AIRES / 1319</x:t>
  </x:si>
  <x:si>
    <x:t>CAPITAL FEDERAL / CIUDAD AUTONOMA DE BUENOS AIRES / 1320</x:t>
  </x:si>
  <x:si>
    <x:t>CAPITAL FEDERAL / CIUDAD AUTONOMA DE BUENOS AIRES / 1321</x:t>
  </x:si>
  <x:si>
    <x:t>CAPITAL FEDERAL / CIUDAD AUTONOMA DE BUENOS AIRES / 1322</x:t>
  </x:si>
  <x:si>
    <x:t>CAPITAL FEDERAL / CIUDAD AUTONOMA DE BUENOS AIRES / 1323</x:t>
  </x:si>
  <x:si>
    <x:t>CAPITAL FEDERAL / CIUDAD AUTONOMA DE BUENOS AIRES / 1324</x:t>
  </x:si>
  <x:si>
    <x:t>CAPITAL FEDERAL / CIUDAD AUTONOMA DE BUENOS AIRES / 1325</x:t>
  </x:si>
  <x:si>
    <x:t>CAPITAL FEDERAL / CIUDAD AUTONOMA DE BUENOS AIRES / 1326</x:t>
  </x:si>
  <x:si>
    <x:t>CAPITAL FEDERAL / CIUDAD AUTONOMA DE BUENOS AIRES / 1327</x:t>
  </x:si>
  <x:si>
    <x:t>CAPITAL FEDERAL / CIUDAD AUTONOMA DE BUENOS AIRES / 1328</x:t>
  </x:si>
  <x:si>
    <x:t>CAPITAL FEDERAL / CIUDAD AUTONOMA DE BUENOS AIRES / 1329</x:t>
  </x:si>
  <x:si>
    <x:t>CAPITAL FEDERAL / CIUDAD AUTONOMA DE BUENOS AIRES / 1330</x:t>
  </x:si>
  <x:si>
    <x:t>CAPITAL FEDERAL / CIUDAD AUTONOMA DE BUENOS AIRES / 1331</x:t>
  </x:si>
  <x:si>
    <x:t>CAPITAL FEDERAL / CIUDAD AUTONOMA DE BUENOS AIRES / 1332</x:t>
  </x:si>
  <x:si>
    <x:t>CAPITAL FEDERAL / CIUDAD AUTONOMA DE BUENOS AIRES / 1333</x:t>
  </x:si>
  <x:si>
    <x:t>CAPITAL FEDERAL / CIUDAD AUTONOMA DE BUENOS AIRES / 1334</x:t>
  </x:si>
  <x:si>
    <x:t>CAPITAL FEDERAL / CIUDAD AUTONOMA DE BUENOS AIRES / 1335</x:t>
  </x:si>
  <x:si>
    <x:t>CAPITAL FEDERAL / CIUDAD AUTONOMA DE BUENOS AIRES / 1336</x:t>
  </x:si>
  <x:si>
    <x:t>CAPITAL FEDERAL / CIUDAD AUTONOMA DE BUENOS AIRES / 1337</x:t>
  </x:si>
  <x:si>
    <x:t>CAPITAL FEDERAL / CIUDAD AUTONOMA DE BUENOS AIRES / 1338</x:t>
  </x:si>
  <x:si>
    <x:t>CAPITAL FEDERAL / CIUDAD AUTONOMA DE BUENOS AIRES / 1339</x:t>
  </x:si>
  <x:si>
    <x:t>CAPITAL FEDERAL / CIUDAD AUTONOMA DE BUENOS AIRES / 1340</x:t>
  </x:si>
  <x:si>
    <x:t>CAPITAL FEDERAL / CIUDAD AUTONOMA DE BUENOS AIRES / 1341</x:t>
  </x:si>
  <x:si>
    <x:t>CAPITAL FEDERAL / CIUDAD AUTONOMA DE BUENOS AIRES / 1342</x:t>
  </x:si>
  <x:si>
    <x:t>CAPITAL FEDERAL / CIUDAD AUTONOMA DE BUENOS AIRES / 1343</x:t>
  </x:si>
  <x:si>
    <x:t>CAPITAL FEDERAL / CIUDAD AUTONOMA DE BUENOS AIRES / 1344</x:t>
  </x:si>
  <x:si>
    <x:t>CAPITAL FEDERAL / CIUDAD AUTONOMA DE BUENOS AIRES / 1345</x:t>
  </x:si>
  <x:si>
    <x:t>CAPITAL FEDERAL / CIUDAD AUTONOMA DE BUENOS AIRES / 1346</x:t>
  </x:si>
  <x:si>
    <x:t>CAPITAL FEDERAL / CIUDAD AUTONOMA DE BUENOS AIRES / 1347</x:t>
  </x:si>
  <x:si>
    <x:t>CAPITAL FEDERAL / CIUDAD AUTONOMA DE BUENOS AIRES / 1348</x:t>
  </x:si>
  <x:si>
    <x:t>CAPITAL FEDERAL / CIUDAD AUTONOMA DE BUENOS AIRES / 1349</x:t>
  </x:si>
  <x:si>
    <x:t>CAPITAL FEDERAL / CIUDAD AUTONOMA DE BUENOS AIRES / 1350</x:t>
  </x:si>
  <x:si>
    <x:t>CAPITAL FEDERAL / CIUDAD AUTONOMA DE BUENOS AIRES / 1351</x:t>
  </x:si>
  <x:si>
    <x:t>CAPITAL FEDERAL / CIUDAD AUTONOMA DE BUENOS AIRES / 1352</x:t>
  </x:si>
  <x:si>
    <x:t>CAPITAL FEDERAL / CIUDAD AUTONOMA DE BUENOS AIRES / 1353</x:t>
  </x:si>
  <x:si>
    <x:t>CAPITAL FEDERAL / CIUDAD AUTONOMA DE BUENOS AIRES / 1354</x:t>
  </x:si>
  <x:si>
    <x:t>CAPITAL FEDERAL / CIUDAD AUTONOMA DE BUENOS AIRES / 1355</x:t>
  </x:si>
  <x:si>
    <x:t>CAPITAL FEDERAL / CIUDAD AUTONOMA DE BUENOS AIRES / 1356</x:t>
  </x:si>
  <x:si>
    <x:t>CAPITAL FEDERAL / CIUDAD AUTONOMA DE BUENOS AIRES / 1357</x:t>
  </x:si>
  <x:si>
    <x:t>CAPITAL FEDERAL / CIUDAD AUTONOMA DE BUENOS AIRES / 1358</x:t>
  </x:si>
  <x:si>
    <x:t>CAPITAL FEDERAL / CIUDAD AUTONOMA DE BUENOS AIRES / 1359</x:t>
  </x:si>
  <x:si>
    <x:t>CAPITAL FEDERAL / CIUDAD AUTONOMA DE BUENOS AIRES / 1360</x:t>
  </x:si>
  <x:si>
    <x:t>CAPITAL FEDERAL / CIUDAD AUTONOMA DE BUENOS AIRES / 1361</x:t>
  </x:si>
  <x:si>
    <x:t>CAPITAL FEDERAL / CIUDAD AUTONOMA DE BUENOS AIRES / 1362</x:t>
  </x:si>
  <x:si>
    <x:t>CAPITAL FEDERAL / CIUDAD AUTONOMA DE BUENOS AIRES / 1363</x:t>
  </x:si>
  <x:si>
    <x:t>CAPITAL FEDERAL / CIUDAD AUTONOMA DE BUENOS AIRES / 1364</x:t>
  </x:si>
  <x:si>
    <x:t>CAPITAL FEDERAL / CIUDAD AUTONOMA DE BUENOS AIRES / 1365</x:t>
  </x:si>
  <x:si>
    <x:t>CAPITAL FEDERAL / CIUDAD AUTONOMA DE BUENOS AIRES / 1366</x:t>
  </x:si>
  <x:si>
    <x:t>CAPITAL FEDERAL / CIUDAD AUTONOMA DE BUENOS AIRES / 1367</x:t>
  </x:si>
  <x:si>
    <x:t>CAPITAL FEDERAL / CIUDAD AUTONOMA DE BUENOS AIRES / 1368</x:t>
  </x:si>
  <x:si>
    <x:t>CAPITAL FEDERAL / CIUDAD AUTONOMA DE BUENOS AIRES / 1369</x:t>
  </x:si>
  <x:si>
    <x:t>CAPITAL FEDERAL / CIUDAD AUTONOMA DE BUENOS AIRES / 1370</x:t>
  </x:si>
  <x:si>
    <x:t>CAPITAL FEDERAL / CIUDAD AUTONOMA DE BUENOS AIRES / 1371</x:t>
  </x:si>
  <x:si>
    <x:t>CAPITAL FEDERAL / CIUDAD AUTONOMA DE BUENOS AIRES / 1372</x:t>
  </x:si>
  <x:si>
    <x:t>CAPITAL FEDERAL / CIUDAD AUTONOMA DE BUENOS AIRES / 1373</x:t>
  </x:si>
  <x:si>
    <x:t>CAPITAL FEDERAL / CIUDAD AUTONOMA DE BUENOS AIRES / 1374</x:t>
  </x:si>
  <x:si>
    <x:t>CAPITAL FEDERAL / CIUDAD AUTONOMA DE BUENOS AIRES / 1375</x:t>
  </x:si>
  <x:si>
    <x:t>CAPITAL FEDERAL / CIUDAD AUTONOMA DE BUENOS AIRES / 1376</x:t>
  </x:si>
  <x:si>
    <x:t>CAPITAL FEDERAL / CIUDAD AUTONOMA DE BUENOS AIRES / 1377</x:t>
  </x:si>
  <x:si>
    <x:t>CAPITAL FEDERAL / CIUDAD AUTONOMA DE BUENOS AIRES / 1378</x:t>
  </x:si>
  <x:si>
    <x:t>CAPITAL FEDERAL / CIUDAD AUTONOMA DE BUENOS AIRES / 1379</x:t>
  </x:si>
  <x:si>
    <x:t>CAPITAL FEDERAL / CIUDAD AUTONOMA DE BUENOS AIRES / 1380</x:t>
  </x:si>
  <x:si>
    <x:t>CAPITAL FEDERAL / CIUDAD AUTONOMA DE BUENOS AIRES / 1381</x:t>
  </x:si>
  <x:si>
    <x:t>CAPITAL FEDERAL / CIUDAD AUTONOMA DE BUENOS AIRES / 1382</x:t>
  </x:si>
  <x:si>
    <x:t>CAPITAL FEDERAL / CIUDAD AUTONOMA DE BUENOS AIRES / 1383</x:t>
  </x:si>
  <x:si>
    <x:t>CAPITAL FEDERAL / CIUDAD AUTONOMA DE BUENOS AIRES / 1384</x:t>
  </x:si>
  <x:si>
    <x:t>CAPITAL FEDERAL / CIUDAD AUTONOMA DE BUENOS AIRES / 1385</x:t>
  </x:si>
  <x:si>
    <x:t>CAPITAL FEDERAL / CIUDAD AUTONOMA DE BUENOS AIRES / 1386</x:t>
  </x:si>
  <x:si>
    <x:t>CAPITAL FEDERAL / CIUDAD AUTONOMA DE BUENOS AIRES / 1387</x:t>
  </x:si>
  <x:si>
    <x:t>CAPITAL FEDERAL / CIUDAD AUTONOMA DE BUENOS AIRES / 1388</x:t>
  </x:si>
  <x:si>
    <x:t>CAPITAL FEDERAL / CIUDAD AUTONOMA DE BUENOS AIRES / 1389</x:t>
  </x:si>
  <x:si>
    <x:t>CAPITAL FEDERAL / CIUDAD AUTONOMA DE BUENOS AIRES / 1390</x:t>
  </x:si>
  <x:si>
    <x:t>CAPITAL FEDERAL / CIUDAD AUTONOMA DE BUENOS AIRES / 1391</x:t>
  </x:si>
  <x:si>
    <x:t>CAPITAL FEDERAL / CIUDAD AUTONOMA DE BUENOS AIRES / 1392</x:t>
  </x:si>
  <x:si>
    <x:t>CAPITAL FEDERAL / CIUDAD AUTONOMA DE BUENOS AIRES / 1393</x:t>
  </x:si>
  <x:si>
    <x:t>CAPITAL FEDERAL / CIUDAD AUTONOMA DE BUENOS AIRES / 1394</x:t>
  </x:si>
  <x:si>
    <x:t>CAPITAL FEDERAL / CIUDAD AUTONOMA DE BUENOS AIRES / 1395</x:t>
  </x:si>
  <x:si>
    <x:t>CAPITAL FEDERAL / CIUDAD AUTONOMA DE BUENOS AIRES / 1396</x:t>
  </x:si>
  <x:si>
    <x:t>CAPITAL FEDERAL / CIUDAD AUTONOMA DE BUENOS AIRES / 1397</x:t>
  </x:si>
  <x:si>
    <x:t>CAPITAL FEDERAL / CIUDAD AUTONOMA DE BUENOS AIRES / 1398</x:t>
  </x:si>
  <x:si>
    <x:t>CAPITAL FEDERAL / CIUDAD AUTONOMA DE BUENOS AIRES / 1399</x:t>
  </x:si>
  <x:si>
    <x:t>CAPITAL FEDERAL / CIUDAD AUTONOMA DE BUENOS AIRES / 1400</x:t>
  </x:si>
  <x:si>
    <x:t>CAPITAL FEDERAL / CIUDAD AUTONOMA DE BUENOS AIRES / 1401</x:t>
  </x:si>
  <x:si>
    <x:t>CAPITAL FEDERAL / CIUDAD AUTONOMA DE BUENOS AIRES / 1402</x:t>
  </x:si>
  <x:si>
    <x:t>CAPITAL FEDERAL / CIUDAD AUTONOMA DE BUENOS AIRES / 1405</x:t>
  </x:si>
  <x:si>
    <x:t>CAPITAL FEDERAL / CIUDAD AUTONOMA DE BUENOS AIRES / 1406</x:t>
  </x:si>
  <x:si>
    <x:t>CAPITAL FEDERAL / CIUDAD AUTONOMA DE BUENOS AIRES / 1407</x:t>
  </x:si>
  <x:si>
    <x:t>CAPITAL FEDERAL / CIUDAD AUTONOMA DE BUENOS AIRES / 1408</x:t>
  </x:si>
  <x:si>
    <x:t>CAPITAL FEDERAL / CIUDAD AUTONOMA DE BUENOS AIRES / 1409</x:t>
  </x:si>
  <x:si>
    <x:t>CAPITAL FEDERAL / CIUDAD AUTONOMA DE BUENOS AIRES / 1410</x:t>
  </x:si>
  <x:si>
    <x:t>CAPITAL FEDERAL / CIUDAD AUTONOMA DE BUENOS AIRES / 1411</x:t>
  </x:si>
  <x:si>
    <x:t>CAPITAL FEDERAL / CIUDAD AUTONOMA DE BUENOS AIRES / 1412</x:t>
  </x:si>
  <x:si>
    <x:t>CAPITAL FEDERAL / CIUDAD AUTONOMA DE BUENOS AIRES / 1413</x:t>
  </x:si>
  <x:si>
    <x:t>CAPITAL FEDERAL / CIUDAD AUTONOMA DE BUENOS AIRES / 1414</x:t>
  </x:si>
  <x:si>
    <x:t>CAPITAL FEDERAL / CIUDAD AUTONOMA DE BUENOS AIRES / 1416</x:t>
  </x:si>
  <x:si>
    <x:t>CAPITAL FEDERAL / CIUDAD AUTONOMA DE BUENOS AIRES / 1417</x:t>
  </x:si>
  <x:si>
    <x:t>CAPITAL FEDERAL / CIUDAD AUTONOMA DE BUENOS AIRES / 1419</x:t>
  </x:si>
  <x:si>
    <x:t>CAPITAL FEDERAL / CIUDAD AUTONOMA DE BUENOS AIRES / 1420</x:t>
  </x:si>
  <x:si>
    <x:t>CAPITAL FEDERAL / CIUDAD AUTONOMA DE BUENOS AIRES / 1421</x:t>
  </x:si>
  <x:si>
    <x:t>CAPITAL FEDERAL / CIUDAD AUTONOMA DE BUENOS AIRES / 1422</x:t>
  </x:si>
  <x:si>
    <x:t>CAPITAL FEDERAL / CIUDAD AUTONOMA DE BUENOS AIRES / 1423</x:t>
  </x:si>
  <x:si>
    <x:t>CAPITAL FEDERAL / CIUDAD AUTONOMA DE BUENOS AIRES / 1424</x:t>
  </x:si>
  <x:si>
    <x:t>CAPITAL FEDERAL / CIUDAD AUTONOMA DE BUENOS AIRES / 1425</x:t>
  </x:si>
  <x:si>
    <x:t>CAPITAL FEDERAL / CIUDAD AUTONOMA DE BUENOS AIRES / 1426</x:t>
  </x:si>
  <x:si>
    <x:t>CAPITAL FEDERAL / CIUDAD AUTONOMA DE BUENOS AIRES / 1427</x:t>
  </x:si>
  <x:si>
    <x:t>CAPITAL FEDERAL / CIUDAD AUTONOMA DE BUENOS AIRES / 1428</x:t>
  </x:si>
  <x:si>
    <x:t>CAPITAL FEDERAL / CIUDAD AUTONOMA DE BUENOS AIRES / 1429</x:t>
  </x:si>
  <x:si>
    <x:t>CAPITAL FEDERAL / CIUDAD AUTONOMA DE BUENOS AIRES / 1430</x:t>
  </x:si>
  <x:si>
    <x:t>CAPITAL FEDERAL / CIUDAD AUTONOMA DE BUENOS AIRES / 1431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</x:si>
  <x:si>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</x:si>
  <x:si>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</x:si>
  <x:si>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</x:si>
  <x:si>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</x:si>
  <x:si>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</x:si>
  <x:si>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</x:si>
  <x:si>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1439</x:t>
  </x:si>
  <x:si>
    <x:t>CAPITAL FEDERAL / CIUDAD AUTONOMA DE BUENOS AIRES / 1440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</x:si>
  <x:si>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</x:si>
  <x:si>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</x:si>
  <x:si>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</x:si>
  <x:si>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</x:si>
  <x:si>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</x:si>
  <x:si>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</x:si>
  <x:si>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</x:si>
  <x:si>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</x:si>
  <x:si>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</x:si>
  <x:si>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</x:si>
  <x:si>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</x:si>
  <x:si>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</x:si>
  <x:si>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</x:si>
  <x:si>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</x:si>
  <x:si>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</x:si>
  <x:si>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</x:si>
  <x:si>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</x:si>
  <x:si>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</x:si>
  <x:si>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</x:si>
  <x:si>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</x:si>
  <x:si>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</x:si>
  <x:si>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</x:si>
  <x:si>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</x:si>
  <x:si>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</x:si>
  <x:si>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</x:si>
  <x:si>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</x:si>
  <x:si>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</x:si>
  <x:si>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</x:si>
  <x:si>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</x:si>
  <x:si>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</x:si>
  <x:si>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</x:si>
  <x:si>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</x:si>
  <x:si>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</x:si>
  <x:si>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</x:si>
  <x:si>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</x:si>
  <x:si>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</x:si>
  <x:si>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</x:si>
  <x:si>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</x:si>
  <x:si>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</x:si>
  <x:si>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</x:si>
  <x:si>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</x:si>
  <x:si>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</x:si>
  <x:si>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</x:si>
  <x:si>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</x:si>
  <x:si>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</x:si>
  <x:si>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</x:si>
  <x:si>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</x:si>
  <x:si>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</x:si>
  <x:si>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</x:si>
  <x:si>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</x:si>
  <x:si>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</x:si>
  <x:si>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</x:si>
  <x:si>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</x:si>
  <x:si>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</x:si>
  <x:si>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</x:si>
  <x:si>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</x:si>
  <x:si>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</x:si>
  <x:si>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</x:si>
  <x:si>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</x:si>
  <x:si>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</x:si>
  <x:si>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</x:si>
  <x:si>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</x:si>
  <x:si>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</x:si>
  <x:si>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</x:si>
  <x:si>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</x:si>
  <x:si>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</x:si>
  <x:si>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</x:si>
  <x:si>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</x:si>
  <x:si>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</x:si>
  <x:si>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</x:si>
  <x:si>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</x:si>
  <x:si>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</x:si>
  <x:si>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</x:si>
  <x:si>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</x:si>
  <x:si>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</x:si>
  <x:si>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</x:si>
  <x:si>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</x:si>
  <x:si>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</x:si>
  <x:si>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</x:si>
  <x:si>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</x:si>
  <x:si>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</x:si>
  <x:si>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</x:si>
  <x:si>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</x:si>
  <x:si>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5315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</x:si>
  <x:si>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</x:si>
  <x:si>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</x:si>
  <x:si>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</x:si>
  <x:si>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</x:si>
  <x:si>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</x:si>
  <x:si>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</x:si>
  <x:si>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</x:si>
  <x:si>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</x:si>
  <x:si>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</x:si>
  <x:si>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</x:si>
  <x:si>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</x:si>
  <x:si>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</x:si>
  <x:si>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</x:si>
  <x:si>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</x:si>
  <x:si>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</x:si>
  <x:si>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</x:si>
  <x:si>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</x:si>
  <x:si>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</x:si>
  <x:si>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</x:si>
  <x:si>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</x:si>
  <x:si>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</x:si>
  <x:si>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</x:si>
  <x:si>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</x:si>
  <x:si>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</x:si>
  <x:si>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</x:si>
  <x:si>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</x:si>
  <x:si>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</x:si>
  <x:si>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</x:si>
  <x:si>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</x:si>
  <x:si>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</x:si>
  <x:si>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</x:si>
  <x:si>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</x:si>
  <x:si>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</x:si>
  <x:si>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</x:si>
  <x:si>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</x:si>
  <x:si>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</x:si>
  <x:si>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</x:si>
  <x:si>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</x:si>
  <x:si>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</x:si>
  <x:si>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</x:si>
  <x:si>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</x:si>
  <x:si>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</x:si>
  <x:si>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</x:si>
  <x:si>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</x:si>
  <x:si>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</x:si>
  <x:si>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</x:si>
  <x:si>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</x:si>
  <x:si>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</x:si>
  <x:si>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</x:si>
  <x:si>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</x:si>
  <x:si>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BREA CHIMPANA / 4230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</x:si>
  <x:si>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</x:si>
  <x:si>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</x:si>
  <x:si>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</x:si>
  <x:si>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</x:si>
  <x:si>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</x:si>
  <x:si>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</x:si>
  <x:si>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</x:si>
  <x:si>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</x:si>
  <x:si>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</x:si>
  <x:si>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</x:si>
  <x:si>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</x:si>
  <x:si>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</x:si>
  <x:si>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</x:si>
  <x:si>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</x:si>
  <x:si>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</x:si>
  <x:si>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</x:si>
  <x:si>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</x:si>
  <x:si>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</x:si>
  <x:si>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</x:si>
  <x:si>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</x:si>
  <x:si>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</x:si>
  <x:si>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</x:si>
  <x:si>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5260</x:t>
  </x:si>
  <x:si>
    <x:t>CATAMARCA / CAÑADA / 5264</x:t>
  </x:si>
  <x:si>
    <x:t>CATAMARCA / CAÑADA DE IPIZCA / 4701</x:t>
  </x:si>
  <x:si>
    <x:t>CATAMARCA / CAÑADA DE PAEZ / 4701</x:t>
  </x:si>
  <x:si>
    <x:t>CATAMARCA / CAÑADA LARGA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</x:si>
  <x:si>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</x:si>
  <x:si>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</x:si>
  <x:si>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</x:si>
  <x:si>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</x:si>
  <x:si>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</x:si>
  <x:si>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</x:si>
  <x:si>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</x:si>
  <x:si>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</x:si>
  <x:si>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</x:si>
  <x:si>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</x:si>
  <x:si>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</x:si>
  <x:si>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</x:si>
  <x:si>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</x:si>
  <x:si>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</x:si>
  <x:si>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</x:si>
  <x:si>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</x:si>
  <x:si>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</x:si>
  <x:si>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</x:si>
  <x:si>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</x:si>
  <x:si>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</x:si>
  <x:si>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</x:si>
  <x:si>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</x:si>
  <x:si>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</x:si>
  <x:si>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</x:si>
  <x:si>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</x:si>
  <x:si>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</x:si>
  <x:si>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</x:si>
  <x:si>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</x:si>
  <x:si>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</x:si>
  <x:si>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</x:si>
  <x:si>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</x:si>
  <x:si>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</x:si>
  <x:si>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</x:si>
  <x:si>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</x:si>
  <x:si>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</x:si>
  <x:si>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</x:si>
  <x:si>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</x:si>
  <x:si>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</x:si>
  <x:si>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</x:si>
  <x:si>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</x:si>
  <x:si>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</x:si>
  <x:si>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</x:si>
  <x:si>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</x:si>
  <x:si>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</x:si>
  <x:si>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</x:si>
  <x:si>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</x:si>
  <x:si>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</x:si>
  <x:si>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</x:si>
  <x:si>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</x:si>
  <x:si>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</x:si>
  <x:si>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</x:si>
  <x:si>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</x:si>
  <x:si>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</x:si>
  <x:si>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</x:si>
  <x:si>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</x:si>
  <x:si>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CERVIÑO / 4718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</x:si>
  <x:si>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</x:si>
  <x:si>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</x:si>
  <x:si>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</x:si>
  <x:si>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</x:si>
  <x:si>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</x:si>
  <x:si>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</x:si>
  <x:si>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</x:si>
  <x:si>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LAGUNA / 4235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</x:si>
  <x:si>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</x:si>
  <x:si>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</x:si>
  <x:si>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</x:si>
  <x:si>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</x:si>
  <x:si>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4740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</x:si>
  <x:si>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</x:si>
  <x:si>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</x:si>
  <x:si>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</x:si>
  <x:si>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</x:si>
  <x:si>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</x:si>
  <x:si>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</x:si>
  <x:si>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</x:si>
  <x:si>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</x:si>
  <x:si>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</x:si>
  <x:si>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</x:si>
  <x:si>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</x:si>
  <x:si>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</x:si>
  <x:si>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</x:si>
  <x:si>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</x:si>
  <x:si>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</x:si>
  <x:si>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</x:si>
  <x:si>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</x:si>
  <x:si>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</x:si>
  <x:si>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</x:si>
  <x:si>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</x:si>
  <x:si>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</x:si>
  <x:si>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</x:si>
  <x:si>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</x:si>
  <x:si>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</x:si>
  <x:si>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</x:si>
  <x:si>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</x:si>
  <x:si>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</x:si>
  <x:si>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</x:si>
  <x:si>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</x:si>
  <x:si>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</x:si>
  <x:si>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</x:si>
  <x:si>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</x:si>
  <x:si>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</x:si>
  <x:si>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</x:si>
  <x:si>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</x:si>
  <x:si>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</x:si>
  <x:si>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</x:si>
  <x:si>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</x:si>
  <x:si>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</x:si>
  <x:si>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</x:si>
  <x:si>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</x:si>
  <x:si>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</x:si>
  <x:si>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</x:si>
  <x:si>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</x:si>
  <x:si>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</x:si>
  <x:si>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</x:si>
  <x:si>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</x:si>
  <x:si>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</x:si>
  <x:si>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</x:si>
  <x:si>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</x:si>
  <x:si>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</x:si>
  <x:si>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</x:si>
  <x:si>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</x:si>
  <x:si>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</x:si>
  <x:si>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</x:si>
  <x:si>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4230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</x:si>
  <x:si>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</x:si>
  <x:si>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</x:si>
  <x:si>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</x:si>
  <x:si>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</x:si>
  <x:si>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</x:si>
  <x:si>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</x:si>
  <x:si>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</x:si>
  <x:si>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</x:si>
  <x:si>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</x:si>
  <x:si>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</x:si>
  <x:si>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</x:si>
  <x:si>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</x:si>
  <x:si>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</x:si>
  <x:si>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</x:si>
  <x:si>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</x:si>
  <x:si>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</x:si>
  <x:si>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</x:si>
  <x:si>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</x:si>
  <x:si>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</x:si>
  <x:si>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</x:si>
  <x:si>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</x:si>
  <x:si>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</x:si>
  <x:si>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</x:si>
  <x:si>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</x:si>
  <x:si>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</x:si>
  <x:si>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</x:si>
  <x:si>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</x:si>
  <x:si>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</x:si>
  <x:si>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</x:si>
  <x:si>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</x:si>
  <x:si>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</x:si>
  <x:si>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</x:si>
  <x:si>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</x:si>
  <x:si>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</x:si>
  <x:si>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</x:si>
  <x:si>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</x:si>
  <x:si>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</x:si>
  <x:si>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</x:si>
  <x:si>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</x:si>
  <x:si>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</x:si>
  <x:si>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</x:si>
  <x:si>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</x:si>
  <x:si>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</x:si>
  <x:si>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</x:si>
  <x:si>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</x:si>
  <x:si>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</x:si>
  <x:si>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4728</x:t>
  </x:si>
  <x:si>
    <x:t>CATAMARCA / EL BAÑADO / 4732</x:t>
  </x:si>
  <x:si>
    <x:t>CATAMARCA / EL BAÑADO / 5260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</x:si>
  <x:si>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</x:si>
  <x:si>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</x:si>
  <x:si>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</x:si>
  <x:si>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</x:si>
  <x:si>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</x:si>
  <x:si>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</x:si>
  <x:si>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</x:si>
  <x:si>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</x:si>
  <x:si>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</x:si>
  <x:si>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</x:si>
  <x:si>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</x:si>
  <x:si>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</x:si>
  <x:si>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</x:si>
  <x:si>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</x:si>
  <x:si>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</x:si>
  <x:si>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</x:si>
  <x:si>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</x:si>
  <x:si>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</x:si>
  <x:si>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</x:si>
  <x:si>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</x:si>
  <x:si>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</x:si>
  <x:si>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</x:si>
  <x:si>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</x:si>
  <x:si>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</x:si>
  <x:si>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</x:si>
  <x:si>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</x:si>
  <x:si>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</x:si>
  <x:si>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</x:si>
  <x:si>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</x:si>
  <x:si>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</x:si>
  <x:si>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</x:si>
  <x:si>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</x:si>
  <x:si>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</x:si>
  <x:si>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</x:si>
  <x:si>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</x:si>
  <x:si>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</x:si>
  <x:si>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</x:si>
  <x:si>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</x:si>
  <x:si>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</x:si>
  <x:si>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</x:si>
  <x:si>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</x:si>
  <x:si>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</x:si>
  <x:si>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</x:si>
  <x:si>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</x:si>
  <x:si>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</x:si>
  <x:si>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</x:si>
  <x:si>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</x:si>
  <x:si>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</x:si>
  <x:si>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5260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</x:si>
  <x:si>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</x:si>
  <x:si>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</x:si>
  <x:si>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</x:si>
  <x:si>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</x:si>
  <x:si>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</x:si>
  <x:si>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</x:si>
  <x:si>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5260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</x:si>
  <x:si>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</x:si>
  <x:si>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</x:si>
  <x:si>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</x:si>
  <x:si>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</x:si>
  <x:si>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</x:si>
  <x:si>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</x:si>
  <x:si>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</x:si>
  <x:si>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</x:si>
  <x:si>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</x:si>
  <x:si>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</x:si>
  <x:si>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</x:si>
  <x:si>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</x:si>
  <x:si>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</x:si>
  <x:si>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</x:si>
  <x:si>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</x:si>
  <x:si>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</x:si>
  <x:si>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</x:si>
  <x:si>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</x:si>
  <x:si>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</x:si>
  <x:si>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</x:si>
  <x:si>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</x:si>
  <x:si>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</x:si>
  <x:si>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</x:si>
  <x:si>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</x:si>
  <x:si>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</x:si>
  <x:si>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</x:si>
  <x:si>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</x:si>
  <x:si>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</x:si>
  <x:si>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</x:si>
  <x:si>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</x:si>
  <x:si>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</x:si>
  <x:si>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</x:si>
  <x:si>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</x:si>
  <x:si>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</x:si>
  <x:si>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</x:si>
  <x:si>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</x:si>
  <x:si>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</x:si>
  <x:si>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</x:si>
  <x:si>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</x:si>
  <x:si>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</x:si>
  <x:si>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</x:si>
  <x:si>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</x:si>
  <x:si>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</x:si>
  <x:si>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</x:si>
  <x:si>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</x:si>
  <x:si>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</x:si>
  <x:si>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</x:si>
  <x:si>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</x:si>
  <x:si>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</x:si>
  <x:si>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</x:si>
  <x:si>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5340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</x:si>
  <x:si>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</x:si>
  <x:si>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</x:si>
  <x:si>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</x:si>
  <x:si>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</x:si>
  <x:si>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PIE DE LA CUESTA / 4715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</x:si>
  <x:si>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</x:si>
  <x:si>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</x:si>
  <x:si>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</x:si>
  <x:si>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</x:si>
  <x:si>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</x:si>
  <x:si>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</x:si>
  <x:si>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</x:si>
  <x:si>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</x:si>
  <x:si>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</x:si>
  <x:si>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</x:si>
  <x:si>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</x:si>
  <x:si>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4740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</x:si>
  <x:si>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</x:si>
  <x:si>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</x:si>
  <x:si>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</x:si>
  <x:si>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</x:si>
  <x:si>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</x:si>
  <x:si>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</x:si>
  <x:si>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</x:si>
  <x:si>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</x:si>
  <x:si>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</x:si>
  <x:si>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</x:si>
  <x:si>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</x:si>
  <x:si>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</x:si>
  <x:si>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</x:si>
  <x:si>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</x:si>
  <x:si>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</x:si>
  <x:si>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</x:si>
  <x:si>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</x:si>
  <x:si>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</x:si>
  <x:si>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</x:si>
  <x:si>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</x:si>
  <x:si>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</x:si>
  <x:si>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</x:si>
  <x:si>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</x:si>
  <x:si>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</x:si>
  <x:si>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</x:si>
  <x:si>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</x:si>
  <x:si>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</x:si>
  <x:si>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</x:si>
  <x:si>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</x:si>
  <x:si>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</x:si>
  <x:si>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</x:si>
  <x:si>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</x:si>
  <x:si>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</x:si>
  <x:si>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</x:si>
  <x:si>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</x:si>
  <x:si>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</x:si>
  <x:si>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</x:si>
  <x:si>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</x:si>
  <x:si>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</x:si>
  <x:si>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</x:si>
  <x:si>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</x:si>
  <x:si>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</x:si>
  <x:si>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</x:si>
  <x:si>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</x:si>
  <x:si>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</x:si>
  <x:si>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</x:si>
  <x:si>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</x:si>
  <x:si>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</x:si>
  <x:si>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</x:si>
  <x:si>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</x:si>
  <x:si>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</x:si>
  <x:si>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</x:si>
  <x:si>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</x:si>
  <x:si>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</x:si>
  <x:si>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</x:si>
  <x:si>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</x:si>
  <x:si>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</x:si>
  <x:si>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</x:si>
  <x:si>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</x:si>
  <x:si>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</x:si>
  <x:si>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</x:si>
  <x:si>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4235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</x:si>
  <x:si>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</x:si>
  <x:si>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</x:si>
  <x:si>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</x:si>
  <x:si>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</x:si>
  <x:si>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</x:si>
  <x:si>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</x:si>
  <x:si>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</x:si>
  <x:si>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</x:si>
  <x:si>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</x:si>
  <x:si>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</x:si>
  <x:si>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</x:si>
  <x:si>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</x:si>
  <x:si>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</x:si>
  <x:si>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</x:si>
  <x:si>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</x:si>
  <x:si>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</x:si>
  <x:si>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</x:si>
  <x:si>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4230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</x:si>
  <x:si>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</x:si>
  <x:si>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</x:si>
  <x:si>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</x:si>
  <x:si>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</x:si>
  <x:si>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</x:si>
  <x:si>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</x:si>
  <x:si>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</x:si>
  <x:si>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</x:si>
  <x:si>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</x:si>
  <x:si>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</x:si>
  <x:si>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</x:si>
  <x:si>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</x:si>
  <x:si>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</x:si>
  <x:si>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</x:si>
  <x:si>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</x:si>
  <x:si>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5315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</x:si>
  <x:si>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</x:si>
  <x:si>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</x:si>
  <x:si>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</x:si>
  <x:si>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</x:si>
  <x:si>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</x:si>
  <x:si>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</x:si>
  <x:si>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</x:si>
  <x:si>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</x:si>
  <x:si>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</x:si>
  <x:si>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</x:si>
  <x:si>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</x:si>
  <x:si>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</x:si>
  <x:si>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</x:si>
  <x:si>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</x:si>
  <x:si>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</x:si>
  <x:si>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</x:si>
  <x:si>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FUERTE QUEMADO / 4150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</x:si>
  <x:si>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</x:si>
  <x:si>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</x:si>
  <x:si>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</x:si>
  <x:si>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</x:si>
  <x:si>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</x:si>
  <x:si>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</x:si>
  <x:si>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</x:si>
  <x:si>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</x:si>
  <x:si>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</x:si>
  <x:si>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</x:si>
  <x:si>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</x:si>
  <x:si>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</x:si>
  <x:si>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</x:si>
  <x:si>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</x:si>
  <x:si>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</x:si>
  <x:si>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</x:si>
  <x:si>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</x:si>
  <x:si>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</x:si>
  <x:si>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</x:si>
  <x:si>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</x:si>
  <x:si>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</x:si>
  <x:si>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</x:si>
  <x:si>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</x:si>
  <x:si>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</x:si>
  <x:si>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</x:si>
  <x:si>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</x:si>
  <x:si>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</x:si>
  <x:si>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</x:si>
  <x:si>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</x:si>
  <x:si>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</x:si>
  <x:si>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</x:si>
  <x:si>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</x:si>
  <x:si>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</x:si>
  <x:si>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</x:si>
  <x:si>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</x:si>
  <x:si>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</x:si>
  <x:si>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</x:si>
  <x:si>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</x:si>
  <x:si>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</x:si>
  <x:si>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</x:si>
  <x:si>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</x:si>
  <x:si>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</x:si>
  <x:si>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</x:si>
  <x:si>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</x:si>
  <x:si>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</x:si>
  <x:si>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</x:si>
  <x:si>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</x:si>
  <x:si>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</x:si>
  <x:si>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</x:si>
  <x:si>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</x:si>
  <x:si>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</x:si>
  <x:si>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</x:si>
  <x:si>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</x:si>
  <x:si>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</x:si>
  <x:si>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</x:si>
  <x:si>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</x:si>
  <x:si>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</x:si>
  <x:si>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</x:si>
  <x:si>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</x:si>
  <x:si>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</x:si>
  <x:si>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</x:si>
  <x:si>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</x:si>
  <x:si>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</x:si>
  <x:si>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</x:si>
  <x:si>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</x:si>
  <x:si>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</x:si>
  <x:si>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</x:si>
  <x:si>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</x:si>
  <x:si>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</x:si>
  <x:si>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</x:si>
  <x:si>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</x:si>
  <x:si>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</x:si>
  <x:si>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</x:si>
  <x:si>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</x:si>
  <x:si>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</x:si>
  <x:si>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</x:si>
  <x:si>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</x:si>
  <x:si>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</x:si>
  <x:si>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</x:si>
  <x:si>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</x:si>
  <x:si>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</x:si>
  <x:si>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</x:si>
  <x:si>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</x:si>
  <x:si>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</x:si>
  <x:si>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</x:si>
  <x:si>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</x:si>
  <x:si>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</x:si>
  <x:si>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</x:si>
  <x:si>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</x:si>
  <x:si>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</x:si>
  <x:si>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</x:si>
  <x:si>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</x:si>
  <x:si>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4740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</x:si>
  <x:si>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</x:si>
  <x:si>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</x:si>
  <x:si>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</x:si>
  <x:si>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</x:si>
  <x:si>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</x:si>
  <x:si>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</x:si>
  <x:si>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</x:si>
  <x:si>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</x:si>
  <x:si>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</x:si>
  <x:si>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</x:si>
  <x:si>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</x:si>
  <x:si>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</x:si>
  <x:si>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</x:si>
  <x:si>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</x:si>
  <x:si>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</x:si>
  <x:si>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</x:si>
  <x:si>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</x:si>
  <x:si>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</x:si>
  <x:si>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</x:si>
  <x:si>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</x:si>
  <x:si>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</x:si>
  <x:si>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</x:si>
  <x:si>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</x:si>
  <x:si>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</x:si>
  <x:si>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</x:si>
  <x:si>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</x:si>
  <x:si>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</x:si>
  <x:si>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</x:si>
  <x:si>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</x:si>
  <x:si>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</x:si>
  <x:si>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</x:si>
  <x:si>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4728</x:t>
  </x:si>
  <x:si>
    <x:t>CATAMARCA / LA CAÑADA / 4750</x:t>
  </x:si>
  <x:si>
    <x:t>CATAMARCA / LA CAÑADA / 4751</x:t>
  </x:si>
  <x:si>
    <x:t>CATAMARCA / LA CAÑADA / 5260</x:t>
  </x:si>
  <x:si>
    <x:t>CATAMARCA / LA CAÑADA / 5261</x:t>
  </x:si>
  <x:si>
    <x:t>CATAMARCA / LA CAÑADA LARGA / 5340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</x:si>
  <x:si>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</x:si>
  <x:si>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</x:si>
  <x:si>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</x:si>
  <x:si>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</x:si>
  <x:si>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</x:si>
  <x:si>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</x:si>
  <x:si>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</x:si>
  <x:si>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</x:si>
  <x:si>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</x:si>
  <x:si>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</x:si>
  <x:si>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</x:si>
  <x:si>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</x:si>
  <x:si>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</x:si>
  <x:si>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</x:si>
  <x:si>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</x:si>
  <x:si>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</x:si>
  <x:si>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</x:si>
  <x:si>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</x:si>
  <x:si>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</x:si>
  <x:si>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</x:si>
  <x:si>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5340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</x:si>
  <x:si>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</x:si>
  <x:si>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</x:si>
  <x:si>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</x:si>
  <x:si>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</x:si>
  <x:si>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</x:si>
  <x:si>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</x:si>
  <x:si>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</x:si>
  <x:si>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</x:si>
  <x:si>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</x:si>
  <x:si>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</x:si>
  <x:si>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</x:si>
  <x:si>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</x:si>
  <x:si>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</x:si>
  <x:si>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</x:si>
  <x:si>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</x:si>
  <x:si>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</x:si>
  <x:si>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</x:si>
  <x:si>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</x:si>
  <x:si>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</x:si>
  <x:si>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</x:si>
  <x:si>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</x:si>
  <x:si>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</x:si>
  <x:si>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</x:si>
  <x:si>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</x:si>
  <x:si>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</x:si>
  <x:si>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</x:si>
  <x:si>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</x:si>
  <x:si>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</x:si>
  <x:si>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</x:si>
  <x:si>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</x:si>
  <x:si>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</x:si>
  <x:si>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</x:si>
  <x:si>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</x:si>
  <x:si>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</x:si>
  <x:si>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</x:si>
  <x:si>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</x:si>
  <x:si>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</x:si>
  <x:si>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</x:si>
  <x:si>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</x:si>
  <x:si>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</x:si>
  <x:si>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</x:si>
  <x:si>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</x:si>
  <x:si>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</x:si>
  <x:si>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</x:si>
  <x:si>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</x:si>
  <x:si>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</x:si>
  <x:si>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</x:si>
  <x:si>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</x:si>
  <x:si>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</x:si>
  <x:si>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</x:si>
  <x:si>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</x:si>
  <x:si>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</x:si>
  <x:si>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</x:si>
  <x:si>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</x:si>
  <x:si>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</x:si>
  <x:si>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</x:si>
  <x:si>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</x:si>
  <x:si>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</x:si>
  <x:si>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</x:si>
  <x:si>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</x:si>
  <x:si>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</x:si>
  <x:si>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</x:si>
  <x:si>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</x:si>
  <x:si>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</x:si>
  <x:si>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</x:si>
  <x:si>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</x:si>
  <x:si>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</x:si>
  <x:si>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</x:si>
  <x:si>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</x:si>
  <x:si>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</x:si>
  <x:si>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</x:si>
  <x:si>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</x:si>
  <x:si>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</x:si>
  <x:si>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</x:si>
  <x:si>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4701</x:t>
  </x:si>
  <x:si>
    <x:t>CATAMARCA / LA PEÑA / 5260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</x:si>
  <x:si>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</x:si>
  <x:si>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</x:si>
  <x:si>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</x:si>
  <x:si>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</x:si>
  <x:si>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</x:si>
  <x:si>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</x:si>
  <x:si>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</x:si>
  <x:si>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</x:si>
  <x:si>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</x:si>
  <x:si>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</x:si>
  <x:si>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</x:si>
  <x:si>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</x:si>
  <x:si>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</x:si>
  <x:si>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</x:si>
  <x:si>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</x:si>
  <x:si>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</x:si>
  <x:si>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</x:si>
  <x:si>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</x:si>
  <x:si>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</x:si>
  <x:si>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</x:si>
  <x:si>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</x:si>
  <x:si>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</x:si>
  <x:si>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</x:si>
  <x:si>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</x:si>
  <x:si>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</x:si>
  <x:si>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</x:si>
  <x:si>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</x:si>
  <x:si>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</x:si>
  <x:si>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</x:si>
  <x:si>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</x:si>
  <x:si>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</x:si>
  <x:si>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</x:si>
  <x:si>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</x:si>
  <x:si>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</x:si>
  <x:si>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</x:si>
  <x:si>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</x:si>
  <x:si>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</x:si>
  <x:si>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</x:si>
  <x:si>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</x:si>
  <x:si>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</x:si>
  <x:si>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</x:si>
  <x:si>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</x:si>
  <x:si>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</x:si>
  <x:si>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4750</x:t>
  </x:si>
  <x:si>
    <x:t>CATAMARCA / LA VIÑA / 4751</x:t>
  </x:si>
  <x:si>
    <x:t>CATAMARCA / LA VIÑA DE ABAJO / 4718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</x:si>
  <x:si>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</x:si>
  <x:si>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</x:si>
  <x:si>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</x:si>
  <x:si>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</x:si>
  <x:si>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</x:si>
  <x:si>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</x:si>
  <x:si>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</x:si>
  <x:si>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</x:si>
  <x:si>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</x:si>
  <x:si>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</x:si>
  <x:si>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</x:si>
  <x:si>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</x:si>
  <x:si>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</x:si>
  <x:si>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</x:si>
  <x:si>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</x:si>
  <x:si>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</x:si>
  <x:si>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</x:si>
  <x:si>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</x:si>
  <x:si>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</x:si>
  <x:si>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</x:si>
  <x:si>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</x:si>
  <x:si>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</x:si>
  <x:si>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</x:si>
  <x:si>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</x:si>
  <x:si>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</x:si>
  <x:si>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</x:si>
  <x:si>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</x:si>
  <x:si>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</x:si>
  <x:si>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</x:si>
  <x:si>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</x:si>
  <x:si>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</x:si>
  <x:si>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</x:si>
  <x:si>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</x:si>
  <x:si>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</x:si>
  <x:si>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</x:si>
  <x:si>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</x:si>
  <x:si>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</x:si>
  <x:si>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</x:si>
  <x:si>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</x:si>
  <x:si>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</x:si>
  <x:si>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</x:si>
  <x:si>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</x:si>
  <x:si>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</x:si>
  <x:si>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</x:si>
  <x:si>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</x:si>
  <x:si>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</x:si>
  <x:si>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</x:si>
  <x:si>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4701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</x:si>
  <x:si>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</x:si>
  <x:si>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</x:si>
  <x:si>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</x:si>
  <x:si>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</x:si>
  <x:si>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</x:si>
  <x:si>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</x:si>
  <x:si>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</x:si>
  <x:si>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</x:si>
  <x:si>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</x:si>
  <x:si>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</x:si>
  <x:si>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</x:si>
  <x:si>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</x:si>
  <x:si>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</x:si>
  <x:si>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</x:si>
  <x:si>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</x:si>
  <x:si>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</x:si>
  <x:si>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</x:si>
  <x:si>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</x:si>
  <x:si>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</x:si>
  <x:si>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</x:si>
  <x:si>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</x:si>
  <x:si>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</x:si>
  <x:si>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</x:si>
  <x:si>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</x:si>
  <x:si>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</x:si>
  <x:si>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</x:si>
  <x:si>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</x:si>
  <x:si>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</x:si>
  <x:si>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</x:si>
  <x:si>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</x:si>
  <x:si>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</x:si>
  <x:si>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</x:si>
  <x:si>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</x:si>
  <x:si>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</x:si>
  <x:si>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</x:si>
  <x:si>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</x:si>
  <x:si>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</x:si>
  <x:si>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</x:si>
  <x:si>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</x:si>
  <x:si>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</x:si>
  <x:si>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</x:si>
  <x:si>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</x:si>
  <x:si>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</x:si>
  <x:si>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</x:si>
  <x:si>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</x:si>
  <x:si>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</x:si>
  <x:si>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</x:si>
  <x:si>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</x:si>
  <x:si>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</x:si>
  <x:si>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</x:si>
  <x:si>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</x:si>
  <x:si>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</x:si>
  <x:si>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</x:si>
  <x:si>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</x:si>
  <x:si>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</x:si>
  <x:si>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</x:si>
  <x:si>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</x:si>
  <x:si>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</x:si>
  <x:si>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</x:si>
  <x:si>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</x:si>
  <x:si>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</x:si>
  <x:si>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</x:si>
  <x:si>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</x:si>
  <x:si>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</x:si>
  <x:si>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</x:si>
  <x:si>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</x:si>
  <x:si>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</x:si>
  <x:si>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</x:si>
  <x:si>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</x:si>
  <x:si>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</x:si>
  <x:si>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</x:si>
  <x:si>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</x:si>
  <x:si>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</x:si>
  <x:si>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</x:si>
  <x:si>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</x:si>
  <x:si>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</x:si>
  <x:si>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</x:si>
  <x:si>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</x:si>
  <x:si>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</x:si>
  <x:si>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</x:si>
  <x:si>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</x:si>
  <x:si>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</x:si>
  <x:si>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</x:si>
  <x:si>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</x:si>
  <x:si>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</x:si>
  <x:si>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</x:si>
  <x:si>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</x:si>
  <x:si>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</x:si>
  <x:si>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</x:si>
  <x:si>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</x:si>
  <x:si>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</x:si>
  <x:si>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</x:si>
  <x:si>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</x:si>
  <x:si>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</x:si>
  <x:si>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</x:si>
  <x:si>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</x:si>
  <x:si>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</x:si>
  <x:si>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</x:si>
  <x:si>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</x:si>
  <x:si>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</x:si>
  <x:si>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</x:si>
  <x:si>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</x:si>
  <x:si>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</x:si>
  <x:si>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</x:si>
  <x:si>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</x:si>
  <x:si>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</x:si>
  <x:si>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</x:si>
  <x:si>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</x:si>
  <x:si>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</x:si>
  <x:si>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</x:si>
  <x:si>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</x:si>
  <x:si>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</x:si>
  <x:si>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</x:si>
  <x:si>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</x:si>
  <x:si>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</x:si>
  <x:si>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</x:si>
  <x:si>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</x:si>
  <x:si>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</x:si>
  <x:si>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CHAÑARITOS / 4728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</x:si>
  <x:si>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</x:si>
  <x:si>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</x:si>
  <x:si>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</x:si>
  <x:si>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</x:si>
  <x:si>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</x:si>
  <x:si>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</x:si>
  <x:si>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</x:si>
  <x:si>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</x:si>
  <x:si>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</x:si>
  <x:si>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</x:si>
  <x:si>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</x:si>
  <x:si>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</x:si>
  <x:si>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</x:si>
  <x:si>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</x:si>
  <x:si>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</x:si>
  <x:si>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</x:si>
  <x:si>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</x:si>
  <x:si>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</x:si>
  <x:si>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</x:si>
  <x:si>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</x:si>
  <x:si>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</x:si>
  <x:si>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</x:si>
  <x:si>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</x:si>
  <x:si>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</x:si>
  <x:si>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</x:si>
  <x:si>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</x:si>
  <x:si>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</x:si>
  <x:si>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</x:si>
  <x:si>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</x:si>
  <x:si>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</x:si>
  <x:si>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</x:si>
  <x:si>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</x:si>
  <x:si>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</x:si>
  <x:si>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</x:si>
  <x:si>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</x:si>
  <x:si>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</x:si>
  <x:si>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</x:si>
  <x:si>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</x:si>
  <x:si>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</x:si>
  <x:si>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</x:si>
  <x:si>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</x:si>
  <x:si>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</x:si>
  <x:si>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</x:si>
  <x:si>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</x:si>
  <x:si>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</x:si>
  <x:si>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</x:si>
  <x:si>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</x:si>
  <x:si>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</x:si>
  <x:si>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</x:si>
  <x:si>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</x:si>
  <x:si>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</x:si>
  <x:si>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</x:si>
  <x:si>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</x:si>
  <x:si>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</x:si>
  <x:si>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</x:si>
  <x:si>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</x:si>
  <x:si>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</x:si>
  <x:si>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</x:si>
  <x:si>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</x:si>
  <x:si>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</x:si>
  <x:si>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</x:si>
  <x:si>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</x:si>
  <x:si>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</x:si>
  <x:si>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</x:si>
  <x:si>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</x:si>
  <x:si>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</x:si>
  <x:si>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</x:si>
  <x:si>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</x:si>
  <x:si>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</x:si>
  <x:si>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</x:si>
  <x:si>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</x:si>
  <x:si>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</x:si>
  <x:si>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</x:si>
  <x:si>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</x:si>
  <x:si>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</x:si>
  <x:si>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</x:si>
  <x:si>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</x:si>
  <x:si>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</x:si>
  <x:si>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</x:si>
  <x:si>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</x:si>
  <x:si>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</x:si>
  <x:si>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</x:si>
  <x:si>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</x:si>
  <x:si>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</x:si>
  <x:si>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</x:si>
  <x:si>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</x:si>
  <x:si>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</x:si>
  <x:si>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</x:si>
  <x:si>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</x:si>
  <x:si>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</x:si>
  <x:si>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</x:si>
  <x:si>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</x:si>
  <x:si>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</x:si>
  <x:si>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</x:si>
  <x:si>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</x:si>
  <x:si>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</x:si>
  <x:si>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</x:si>
  <x:si>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</x:si>
  <x:si>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</x:si>
  <x:si>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</x:si>
  <x:si>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</x:si>
  <x:si>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</x:si>
  <x:si>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</x:si>
  <x:si>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</x:si>
  <x:si>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</x:si>
  <x:si>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</x:si>
  <x:si>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</x:si>
  <x:si>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</x:si>
  <x:si>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</x:si>
  <x:si>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</x:si>
  <x:si>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</x:si>
  <x:si>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</x:si>
  <x:si>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</x:si>
  <x:si>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</x:si>
  <x:si>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</x:si>
  <x:si>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</x:si>
  <x:si>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</x:si>
  <x:si>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</x:si>
  <x:si>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</x:si>
  <x:si>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</x:si>
  <x:si>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</x:si>
  <x:si>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</x:si>
  <x:si>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</x:si>
  <x:si>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</x:si>
  <x:si>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5260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</x:si>
  <x:si>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</x:si>
  <x:si>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</x:si>
  <x:si>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</x:si>
  <x:si>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</x:si>
  <x:si>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</x:si>
  <x:si>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</x:si>
  <x:si>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</x:si>
  <x:si>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</x:si>
  <x:si>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4750</x:t>
  </x:si>
  <x:si>
    <x:t>CATAMARCA / NACIMIENTOS DE ARRIBA / 4751</x:t>
  </x:si>
  <x:si>
    <x:t>CATAMARCA / NACIMIENTOS DE SAN ANTONIO / 4750</x:t>
  </x:si>
  <x:si>
    <x:t>CATAMARCA / NACIMIENTOS DE SAN ANTONIO / 4751</x:t>
  </x:si>
  <x:si>
    <x:t>CATAMARCA / NACIMIENTOS DEL BOLSON / 4750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</x:si>
  <x:si>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</x:si>
  <x:si>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</x:si>
  <x:si>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</x:si>
  <x:si>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</x:si>
  <x:si>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</x:si>
  <x:si>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</x:si>
  <x:si>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</x:si>
  <x:si>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</x:si>
  <x:si>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</x:si>
  <x:si>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</x:si>
  <x:si>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</x:si>
  <x:si>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</x:si>
  <x:si>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</x:si>
  <x:si>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</x:si>
  <x:si>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</x:si>
  <x:si>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</x:si>
  <x:si>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</x:si>
  <x:si>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</x:si>
  <x:si>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</x:si>
  <x:si>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</x:si>
  <x:si>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</x:si>
  <x:si>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</x:si>
  <x:si>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</x:si>
  <x:si>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</x:si>
  <x:si>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</x:si>
  <x:si>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</x:si>
  <x:si>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</x:si>
  <x:si>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</x:si>
  <x:si>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</x:si>
  <x:si>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</x:si>
  <x:si>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</x:si>
  <x:si>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</x:si>
  <x:si>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</x:si>
  <x:si>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</x:si>
  <x:si>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</x:si>
  <x:si>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</x:si>
  <x:si>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</x:si>
  <x:si>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</x:si>
  <x:si>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</x:si>
  <x:si>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</x:si>
  <x:si>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</x:si>
  <x:si>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</x:si>
  <x:si>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</x:si>
  <x:si>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</x:si>
  <x:si>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</x:si>
  <x:si>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</x:si>
  <x:si>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</x:si>
  <x:si>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</x:si>
  <x:si>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5260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</x:si>
  <x:si>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</x:si>
  <x:si>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</x:si>
  <x:si>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</x:si>
  <x:si>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</x:si>
  <x:si>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</x:si>
  <x:si>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</x:si>
  <x:si>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</x:si>
  <x:si>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</x:si>
  <x:si>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</x:si>
  <x:si>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</x:si>
  <x:si>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PEÑAS BLANCAS / 5340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</x:si>
  <x:si>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</x:si>
  <x:si>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</x:si>
  <x:si>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</x:si>
  <x:si>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</x:si>
  <x:si>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</x:si>
  <x:si>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</x:si>
  <x:si>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</x:si>
  <x:si>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</x:si>
  <x:si>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</x:si>
  <x:si>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</x:si>
  <x:si>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</x:si>
  <x:si>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</x:si>
  <x:si>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</x:si>
  <x:si>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</x:si>
  <x:si>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</x:si>
  <x:si>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</x:si>
  <x:si>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</x:si>
  <x:si>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</x:si>
  <x:si>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</x:si>
  <x:si>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</x:si>
  <x:si>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</x:si>
  <x:si>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</x:si>
  <x:si>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</x:si>
  <x:si>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</x:si>
  <x:si>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</x:si>
  <x:si>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</x:si>
  <x:si>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</x:si>
  <x:si>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</x:si>
  <x:si>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</x:si>
  <x:si>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</x:si>
  <x:si>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</x:si>
  <x:si>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</x:si>
  <x:si>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</x:si>
  <x:si>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</x:si>
  <x:si>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</x:si>
  <x:si>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</x:si>
  <x:si>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</x:si>
  <x:si>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</x:si>
  <x:si>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</x:si>
  <x:si>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</x:si>
  <x:si>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</x:si>
  <x:si>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</x:si>
  <x:si>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</x:si>
  <x:si>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</x:si>
  <x:si>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</x:si>
  <x:si>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</x:si>
  <x:si>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</x:si>
  <x:si>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</x:si>
  <x:si>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</x:si>
  <x:si>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</x:si>
  <x:si>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</x:si>
  <x:si>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</x:si>
  <x:si>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</x:si>
  <x:si>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</x:si>
  <x:si>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</x:si>
  <x:si>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</x:si>
  <x:si>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</x:si>
  <x:si>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</x:si>
  <x:si>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</x:si>
  <x:si>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</x:si>
  <x:si>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</x:si>
  <x:si>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</x:si>
  <x:si>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</x:si>
  <x:si>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</x:si>
  <x:si>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</x:si>
  <x:si>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</x:si>
  <x:si>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</x:si>
  <x:si>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</x:si>
  <x:si>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</x:si>
  <x:si>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</x:si>
  <x:si>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</x:si>
  <x:si>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</x:si>
  <x:si>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</x:si>
  <x:si>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</x:si>
  <x:si>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</x:si>
  <x:si>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</x:si>
  <x:si>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</x:si>
  <x:si>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</x:si>
  <x:si>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</x:si>
  <x:si>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</x:si>
  <x:si>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</x:si>
  <x:si>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</x:si>
  <x:si>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</x:si>
  <x:si>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</x:si>
  <x:si>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</x:si>
  <x:si>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</x:si>
  <x:si>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</x:si>
  <x:si>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</x:si>
  <x:si>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</x:si>
  <x:si>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</x:si>
  <x:si>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</x:si>
  <x:si>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</x:si>
  <x:si>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</x:si>
  <x:si>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</x:si>
  <x:si>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</x:si>
  <x:si>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</x:si>
  <x:si>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</x:si>
  <x:si>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</x:si>
  <x:si>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</x:si>
  <x:si>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</x:si>
  <x:si>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</x:si>
  <x:si>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</x:si>
  <x:si>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</x:si>
  <x:si>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</x:si>
  <x:si>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</x:si>
  <x:si>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</x:si>
  <x:si>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</x:si>
  <x:si>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</x:si>
  <x:si>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</x:si>
  <x:si>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</x:si>
  <x:si>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</x:si>
  <x:si>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</x:si>
  <x:si>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</x:si>
  <x:si>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</x:si>
  <x:si>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</x:si>
  <x:si>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</x:si>
  <x:si>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</x:si>
  <x:si>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</x:si>
  <x:si>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</x:si>
  <x:si>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</x:si>
  <x:si>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</x:si>
  <x:si>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</x:si>
  <x:si>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</x:si>
  <x:si>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</x:si>
  <x:si>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</x:si>
  <x:si>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</x:si>
  <x:si>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</x:si>
  <x:si>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</x:si>
  <x:si>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</x:si>
  <x:si>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</x:si>
  <x:si>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</x:si>
  <x:si>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</x:si>
  <x:si>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</x:si>
  <x:si>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</x:si>
  <x:si>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</x:si>
  <x:si>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</x:si>
  <x:si>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</x:si>
  <x:si>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</x:si>
  <x:si>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4718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</x:si>
  <x:si>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</x:si>
  <x:si>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</x:si>
  <x:si>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</x:si>
  <x:si>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</x:si>
  <x:si>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</x:si>
  <x:si>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</x:si>
  <x:si>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</x:si>
  <x:si>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</x:si>
  <x:si>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</x:si>
  <x:si>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FDO DEL VALLE DE CATAMARCA / 4702</x:t>
  </x:si>
  <x:si>
    <x:t>CATAMARCA / SAN FDO DEL VALLE DE CATAMARCA / 4703</x:t>
  </x:si>
  <x:si>
    <x:t>CATAMARCA / SAN FDO DEL VALLE DE CATAMARCA / 4704</x:t>
  </x:si>
  <x:si>
    <x:t>CATAMARCA / SAN FERNANDO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</x:si>
  <x:si>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</x:si>
  <x:si>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</x:si>
  <x:si>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</x:si>
  <x:si>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</x:si>
  <x:si>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</x:si>
  <x:si>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</x:si>
  <x:si>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</x:si>
  <x:si>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</x:si>
  <x:si>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</x:si>
  <x:si>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ISIDRO / 4719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</x:si>
  <x:si>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</x:si>
  <x:si>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</x:si>
  <x:si>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</x:si>
  <x:si>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</x:si>
  <x:si>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</x:si>
  <x:si>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</x:si>
  <x:si>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</x:si>
  <x:si>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</x:si>
  <x:si>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</x:si>
  <x:si>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</x:si>
  <x:si>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</x:si>
  <x:si>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</x:si>
  <x:si>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</x:si>
  <x:si>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</x:si>
  <x:si>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</x:si>
  <x:si>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</x:si>
  <x:si>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</x:si>
  <x:si>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</x:si>
  <x:si>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</x:si>
  <x:si>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</x:si>
  <x:si>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</x:si>
  <x:si>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</x:si>
  <x:si>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</x:si>
  <x:si>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</x:si>
  <x:si>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</x:si>
  <x:si>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</x:si>
  <x:si>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</x:si>
  <x:si>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</x:si>
  <x:si>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</x:si>
  <x:si>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</x:si>
  <x:si>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</x:si>
  <x:si>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</x:si>
  <x:si>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</x:si>
  <x:si>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</x:si>
  <x:si>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</x:si>
  <x:si>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</x:si>
  <x:si>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</x:si>
  <x:si>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</x:si>
  <x:si>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</x:si>
  <x:si>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</x:si>
  <x:si>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</x:si>
  <x:si>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</x:si>
  <x:si>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</x:si>
  <x:si>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</x:si>
  <x:si>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</x:si>
  <x:si>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</x:si>
  <x:si>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</x:si>
  <x:si>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</x:si>
  <x:si>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</x:si>
  <x:si>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4726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</x:si>
  <x:si>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</x:si>
  <x:si>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</x:si>
  <x:si>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</x:si>
  <x:si>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</x:si>
  <x:si>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</x:si>
  <x:si>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</x:si>
  <x:si>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</x:si>
  <x:si>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</x:si>
  <x:si>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</x:si>
  <x:si>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</x:si>
  <x:si>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</x:si>
  <x:si>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</x:si>
  <x:si>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</x:si>
  <x:si>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</x:si>
  <x:si>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</x:si>
  <x:si>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</x:si>
  <x:si>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</x:si>
  <x:si>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</x:si>
  <x:si>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</x:si>
  <x:si>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</x:si>
  <x:si>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</x:si>
  <x:si>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</x:si>
  <x:si>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</x:si>
  <x:si>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</x:si>
  <x:si>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</x:si>
  <x:si>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</x:si>
  <x:si>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</x:si>
  <x:si>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</x:si>
  <x:si>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</x:si>
  <x:si>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</x:si>
  <x:si>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</x:si>
  <x:si>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</x:si>
  <x:si>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</x:si>
  <x:si>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</x:si>
  <x:si>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</x:si>
  <x:si>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</x:si>
  <x:si>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</x:si>
  <x:si>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</x:si>
  <x:si>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</x:si>
  <x:si>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</x:si>
  <x:si>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</x:si>
  <x:si>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</x:si>
  <x:si>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</x:si>
  <x:si>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</x:si>
  <x:si>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</x:si>
  <x:si>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</x:si>
  <x:si>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</x:si>
  <x:si>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</x:si>
  <x:si>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</x:si>
  <x:si>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</x:si>
  <x:si>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</x:si>
  <x:si>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</x:si>
  <x:si>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</x:si>
  <x:si>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</x:si>
  <x:si>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</x:si>
  <x:si>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</x:si>
  <x:si>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</x:si>
  <x:si>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</x:si>
  <x:si>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</x:si>
  <x:si>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</x:si>
  <x:si>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</x:si>
  <x:si>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</x:si>
  <x:si>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</x:si>
  <x:si>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</x:si>
  <x:si>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</x:si>
  <x:si>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</x:si>
  <x:si>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</x:si>
  <x:si>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</x:si>
  <x:si>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</x:si>
  <x:si>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</x:si>
  <x:si>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</x:si>
  <x:si>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</x:si>
  <x:si>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</x:si>
  <x:si>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</x:si>
  <x:si>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</x:si>
  <x:si>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</x:si>
  <x:si>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</x:si>
  <x:si>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</x:si>
  <x:si>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</x:si>
  <x:si>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</x:si>
  <x:si>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</x:si>
  <x:si>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</x:si>
  <x:si>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</x:si>
  <x:si>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</x:si>
  <x:si>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</x:si>
  <x:si>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</x:si>
  <x:si>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</x:si>
  <x:si>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</x:si>
  <x:si>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</x:si>
  <x:si>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</x:si>
  <x:si>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</x:si>
  <x:si>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</x:si>
  <x:si>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</x:si>
  <x:si>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</x:si>
  <x:si>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</x:si>
  <x:si>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</x:si>
  <x:si>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4750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</x:si>
  <x:si>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</x:si>
  <x:si>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</x:si>
  <x:si>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</x:si>
  <x:si>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</x:si>
  <x:si>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</x:si>
  <x:si>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4740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</x:si>
  <x:si>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</x:si>
  <x:si>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</x:si>
  <x:si>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</x:si>
  <x:si>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</x:si>
  <x:si>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</x:si>
  <x:si>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</x:si>
  <x:si>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</x:si>
  <x:si>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</x:si>
  <x:si>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</x:si>
  <x:si>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</x:si>
  <x:si>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</x:si>
  <x:si>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</x:si>
  <x:si>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</x:si>
  <x:si>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</x:si>
  <x:si>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</x:si>
  <x:si>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</x:si>
  <x:si>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</x:si>
  <x:si>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 VIL / 4755</x:t>
  </x:si>
  <x:si>
    <x:t>CATAMARCA / VILLAVIL / 4740</x:t>
  </x:si>
  <x:si>
    <x:t>CATAMARCA / VIÑA DEL CERRO / 5333</x:t>
  </x:si>
  <x:si>
    <x:t>CATAMARCA / VIÑA DEL CERRO / 5340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</x:si>
  <x:si>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</x:si>
  <x:si>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</x:si>
  <x:si>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</x:si>
  <x:si>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</x:si>
  <x:si>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</x:si>
  <x:si>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</x:si>
  <x:si>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</x:si>
  <x:si>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</x:si>
  <x:si>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</x:si>
  <x:si>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</x:si>
  <x:si>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</x:si>
  <x:si>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</x:si>
  <x:si>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</x:si>
  <x:si>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</x:si>
  <x:si>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</x:si>
  <x:si>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</x:si>
  <x:si>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</x:si>
  <x:si>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</x:si>
  <x:si>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9 DE JULIO / 3714</x:t>
  </x:si>
  <x:si>
    <x:t>CHACO / AGENTE A ALEGRE / 3634</x:t>
  </x:si>
  <x:si>
    <x:t>CHACO / AGUA BUENA / 3714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</x:si>
  <x:si>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</x:si>
  <x:si>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</x:si>
  <x:si>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</x:si>
  <x:si>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</x:si>
  <x:si>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</x:si>
  <x:si>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</x:si>
  <x:si>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</x:si>
  <x:si>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</x:si>
  <x:si>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</x:si>
  <x:si>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</x:si>
  <x:si>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</x:si>
  <x:si>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</x:si>
  <x:si>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</x:si>
  <x:si>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</x:si>
  <x:si>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</x:si>
  <x:si>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</x:si>
  <x:si>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</x:si>
  <x:si>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</x:si>
  <x:si>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3698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</x:si>
  <x:si>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</x:si>
  <x:si>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</x:si>
  <x:si>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</x:si>
  <x:si>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</x:si>
  <x:si>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</x:si>
  <x:si>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</x:si>
  <x:si>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</x:si>
  <x:si>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</x:si>
  <x:si>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BOTIJA / 3714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</x:si>
  <x:si>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</x:si>
  <x:si>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</x:si>
  <x:si>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</x:si>
  <x:si>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</x:si>
  <x:si>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</x:si>
  <x:si>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</x:si>
  <x:si>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</x:si>
  <x:si>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</x:si>
  <x:si>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</x:si>
  <x:si>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</x:si>
  <x:si>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</x:si>
  <x:si>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</x:si>
  <x:si>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</x:si>
  <x:si>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</x:si>
  <x:si>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</x:si>
  <x:si>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</x:si>
  <x:si>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</x:si>
  <x:si>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</x:si>
  <x:si>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</x:si>
  <x:si>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</x:si>
  <x:si>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</x:si>
  <x:si>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</x:si>
  <x:si>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</x:si>
  <x:si>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</x:si>
  <x:si>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</x:si>
  <x:si>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</x:si>
  <x:si>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</x:si>
  <x:si>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</x:si>
  <x:si>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</x:si>
  <x:si>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</x:si>
  <x:si>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</x:si>
  <x:si>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</x:si>
  <x:si>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</x:si>
  <x:si>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</x:si>
  <x:si>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</x:si>
  <x:si>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</x:si>
  <x:si>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</x:si>
  <x:si>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</x:si>
  <x:si>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</x:si>
  <x:si>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</x:si>
  <x:si>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</x:si>
  <x:si>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</x:si>
  <x:si>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</x:si>
  <x:si>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</x:si>
  <x:si>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</x:si>
  <x:si>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</x:si>
  <x:si>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</x:si>
  <x:si>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</x:si>
  <x:si>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</x:si>
  <x:si>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</x:si>
  <x:si>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</x:si>
  <x:si>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</x:si>
  <x:si>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</x:si>
  <x:si>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</x:si>
  <x:si>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</x:si>
  <x:si>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</x:si>
  <x:si>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</x:si>
  <x:si>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</x:si>
  <x:si>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</x:si>
  <x:si>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</x:si>
  <x:si>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</x:si>
  <x:si>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</x:si>
  <x:si>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</x:si>
  <x:si>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</x:si>
  <x:si>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</x:si>
  <x:si>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</x:si>
  <x:si>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</x:si>
  <x:si>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</x:si>
  <x:si>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</x:si>
  <x:si>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CASTELLIN / 3714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</x:si>
  <x:si>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</x:si>
  <x:si>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</x:si>
  <x:si>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</x:si>
  <x:si>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</x:si>
  <x:si>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</x:si>
  <x:si>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</x:si>
  <x:si>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</x:si>
  <x:si>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</x:si>
  <x:si>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COLOMBIA / 3714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</x:si>
  <x:si>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</x:si>
  <x:si>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</x:si>
  <x:si>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</x:si>
  <x:si>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</x:si>
  <x:si>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</x:si>
  <x:si>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</x:si>
  <x:si>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</x:si>
  <x:si>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</x:si>
  <x:si>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</x:si>
  <x:si>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</x:si>
  <x:si>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</x:si>
  <x:si>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</x:si>
  <x:si>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</x:si>
  <x:si>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</x:si>
  <x:si>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</x:si>
  <x:si>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</x:si>
  <x:si>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</x:si>
  <x:si>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</x:si>
  <x:si>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</x:si>
  <x:si>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</x:si>
  <x:si>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</x:si>
  <x:si>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</x:si>
  <x:si>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</x:si>
  <x:si>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</x:si>
  <x:si>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</x:si>
  <x:si>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</x:si>
  <x:si>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</x:si>
  <x:si>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</x:si>
  <x:si>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</x:si>
  <x:si>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</x:si>
  <x:si>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</x:si>
  <x:si>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</x:si>
  <x:si>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</x:si>
  <x:si>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</x:si>
  <x:si>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</x:si>
  <x:si>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</x:si>
  <x:si>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</x:si>
  <x:si>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</x:si>
  <x:si>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</x:si>
  <x:si>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</x:si>
  <x:si>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</x:si>
  <x:si>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</x:si>
  <x:si>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</x:si>
  <x:si>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</x:si>
  <x:si>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</x:si>
  <x:si>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</x:si>
  <x:si>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</x:si>
  <x:si>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</x:si>
  <x:si>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</x:si>
  <x:si>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</x:si>
  <x:si>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</x:si>
  <x:si>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</x:si>
  <x:si>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</x:si>
  <x:si>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</x:si>
  <x:si>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</x:si>
  <x:si>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</x:si>
  <x:si>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</x:si>
  <x:si>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</x:si>
  <x:si>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</x:si>
  <x:si>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</x:si>
  <x:si>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</x:si>
  <x:si>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</x:si>
  <x:si>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</x:si>
  <x:si>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</x:si>
  <x:si>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</x:si>
  <x:si>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</x:si>
  <x:si>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</x:si>
  <x:si>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</x:si>
  <x:si>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</x:si>
  <x:si>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</x:si>
  <x:si>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</x:si>
  <x:si>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</x:si>
  <x:si>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</x:si>
  <x:si>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</x:si>
  <x:si>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</x:si>
  <x:si>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</x:si>
  <x:si>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</x:si>
  <x:si>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</x:si>
  <x:si>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</x:si>
  <x:si>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</x:si>
  <x:si>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</x:si>
  <x:si>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</x:si>
  <x:si>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</x:si>
  <x:si>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</x:si>
  <x:si>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</x:si>
  <x:si>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</x:si>
  <x:si>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</x:si>
  <x:si>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</x:si>
  <x:si>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</x:si>
  <x:si>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</x:si>
  <x:si>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</x:si>
  <x:si>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</x:si>
  <x:si>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</x:si>
  <x:si>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</x:si>
  <x:si>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</x:si>
  <x:si>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</x:si>
  <x:si>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</x:si>
  <x:si>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</x:si>
  <x:si>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</x:si>
  <x:si>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</x:si>
  <x:si>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</x:si>
  <x:si>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</x:si>
  <x:si>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</x:si>
  <x:si>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</x:si>
  <x:si>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</x:si>
  <x:si>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</x:si>
  <x:si>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</x:si>
  <x:si>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</x:si>
  <x:si>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</x:si>
  <x:si>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</x:si>
  <x:si>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</x:si>
  <x:si>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</x:si>
  <x:si>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</x:si>
  <x:si>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</x:si>
  <x:si>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</x:si>
  <x:si>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</x:si>
  <x:si>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</x:si>
  <x:si>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</x:si>
  <x:si>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</x:si>
  <x:si>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</x:si>
  <x:si>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</x:si>
  <x:si>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</x:si>
  <x:si>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</x:si>
  <x:si>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</x:si>
  <x:si>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</x:si>
  <x:si>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</x:si>
  <x:si>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</x:si>
  <x:si>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</x:si>
  <x:si>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</x:si>
  <x:si>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</x:si>
  <x:si>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</x:si>
  <x:si>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</x:si>
  <x:si>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</x:si>
  <x:si>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</x:si>
  <x:si>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</x:si>
  <x:si>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</x:si>
  <x:si>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CAÑON / 3714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</x:si>
  <x:si>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</x:si>
  <x:si>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</x:si>
  <x:si>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</x:si>
  <x:si>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</x:si>
  <x:si>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</x:si>
  <x:si>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</x:si>
  <x:si>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</x:si>
  <x:si>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</x:si>
  <x:si>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</x:si>
  <x:si>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</x:si>
  <x:si>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</x:si>
  <x:si>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</x:si>
  <x:si>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GUANACO / 3714</x:t>
  </x:si>
  <x:si>
    <x:t>CHACO / EL INDIO / 3714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</x:si>
  <x:si>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</x:si>
  <x:si>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</x:si>
  <x:si>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</x:si>
  <x:si>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</x:si>
  <x:si>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</x:si>
  <x:si>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</x:si>
  <x:si>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</x:si>
  <x:si>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</x:si>
  <x:si>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</x:si>
  <x:si>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</x:si>
  <x:si>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</x:si>
  <x:si>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</x:si>
  <x:si>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</x:si>
  <x:si>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</x:si>
  <x:si>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</x:si>
  <x:si>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</x:si>
  <x:si>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PARAISO / 3714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</x:si>
  <x:si>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</x:si>
  <x:si>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</x:si>
  <x:si>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</x:si>
  <x:si>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</x:si>
  <x:si>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</x:si>
  <x:si>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</x:si>
  <x:si>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</x:si>
  <x:si>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</x:si>
  <x:si>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</x:si>
  <x:si>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</x:si>
  <x:si>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</x:si>
  <x:si>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</x:si>
  <x:si>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</x:si>
  <x:si>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</x:si>
  <x:si>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</x:si>
  <x:si>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</x:si>
  <x:si>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</x:si>
  <x:si>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</x:si>
  <x:si>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</x:si>
  <x:si>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</x:si>
  <x:si>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</x:si>
  <x:si>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</x:si>
  <x:si>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</x:si>
  <x:si>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</x:si>
  <x:si>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</x:si>
  <x:si>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</x:si>
  <x:si>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</x:si>
  <x:si>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</x:si>
  <x:si>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</x:si>
  <x:si>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</x:si>
  <x:si>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</x:si>
  <x:si>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</x:si>
  <x:si>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</x:si>
  <x:si>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</x:si>
  <x:si>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VALLA / 3714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</x:si>
  <x:si>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</x:si>
  <x:si>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</x:si>
  <x:si>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</x:si>
  <x:si>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</x:si>
  <x:si>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ELECCIONES CHACO / 9960</x:t>
  </x:si>
  <x:si>
    <x:t>CHACO / ELECCIONES CHACO / 9961</x:t>
  </x:si>
  <x:si>
    <x:t>CHACO / ELECCIONES CHACO / 9962</x:t>
  </x:si>
  <x:si>
    <x:t>CHACO / ELECCIONES CHACO / 9963</x:t>
  </x:si>
  <x:si>
    <x:t>CHACO / ELECCIONES CHACO / 9964</x:t>
  </x:si>
  <x:si>
    <x:t>CHACO / ELECCIONES CHACO / 9965</x:t>
  </x:si>
  <x:si>
    <x:t>CHACO / ELECCIONES CHACO / 9966</x:t>
  </x:si>
  <x:si>
    <x:t>CHACO / ELECCIONES CHACO / 9967</x:t>
  </x:si>
  <x:si>
    <x:t>Chaco / Elecciones Chaco / 9987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</x:si>
  <x:si>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</x:si>
  <x:si>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</x:si>
  <x:si>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</x:si>
  <x:si>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</x:si>
  <x:si>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</x:si>
  <x:si>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</x:si>
  <x:si>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</x:si>
  <x:si>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</x:si>
  <x:si>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</x:si>
  <x:si>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</x:si>
  <x:si>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</x:si>
  <x:si>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</x:si>
  <x:si>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</x:si>
  <x:si>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</x:si>
  <x:si>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</x:si>
  <x:si>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</x:si>
  <x:si>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</x:si>
  <x:si>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</x:si>
  <x:si>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</x:si>
  <x:si>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</x:si>
  <x:si>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</x:si>
  <x:si>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</x:si>
  <x:si>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</x:si>
  <x:si>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</x:si>
  <x:si>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</x:si>
  <x:si>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</x:si>
  <x:si>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</x:si>
  <x:si>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</x:si>
  <x:si>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</x:si>
  <x:si>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</x:si>
  <x:si>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</x:si>
  <x:si>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</x:si>
  <x:si>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</x:si>
  <x:si>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</x:si>
  <x:si>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</x:si>
  <x:si>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</x:si>
  <x:si>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</x:si>
  <x:si>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</x:si>
  <x:si>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</x:si>
  <x:si>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</x:si>
  <x:si>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</x:si>
  <x:si>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</x:si>
  <x:si>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</x:si>
  <x:si>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</x:si>
  <x:si>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</x:si>
  <x:si>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</x:si>
  <x:si>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</x:si>
  <x:si>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</x:si>
  <x:si>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</x:si>
  <x:si>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</x:si>
  <x:si>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</x:si>
  <x:si>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</x:si>
  <x:si>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</x:si>
  <x:si>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</x:si>
  <x:si>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</x:si>
  <x:si>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</x:si>
  <x:si>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</x:si>
  <x:si>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</x:si>
  <x:si>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</x:si>
  <x:si>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</x:si>
  <x:si>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</x:si>
  <x:si>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</x:si>
  <x:si>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</x:si>
  <x:si>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</x:si>
  <x:si>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</x:si>
  <x:si>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</x:si>
  <x:si>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</x:si>
  <x:si>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</x:si>
  <x:si>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</x:si>
  <x:si>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</x:si>
  <x:si>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</x:si>
  <x:si>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</x:si>
  <x:si>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</x:si>
  <x:si>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</x:si>
  <x:si>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</x:si>
  <x:si>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</x:si>
  <x:si>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</x:si>
  <x:si>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</x:si>
  <x:si>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</x:si>
  <x:si>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</x:si>
  <x:si>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</x:si>
  <x:si>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</x:si>
  <x:si>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</x:si>
  <x:si>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1183 / 3714</x:t>
  </x:si>
  <x:si>
    <x:t>CHACO / KILOMETRO 139 / 3526</x:t>
  </x:si>
  <x:si>
    <x:t>CHACO / KILOMETRO 15 / 3700</x:t>
  </x:si>
  <x:si>
    <x:t>CHACO / KILOMETRO 184 / 3620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</x:si>
  <x:si>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</x:si>
  <x:si>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</x:si>
  <x:si>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</x:si>
  <x:si>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</x:si>
  <x:si>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</x:si>
  <x:si>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</x:si>
  <x:si>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</x:si>
  <x:si>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</x:si>
  <x:si>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</x:si>
  <x:si>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</x:si>
  <x:si>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</x:si>
  <x:si>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</x:si>
  <x:si>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</x:si>
  <x:si>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</x:si>
  <x:si>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</x:si>
  <x:si>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</x:si>
  <x:si>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</x:si>
  <x:si>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</x:si>
  <x:si>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</x:si>
  <x:si>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</x:si>
  <x:si>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</x:si>
  <x:si>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</x:si>
  <x:si>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</x:si>
  <x:si>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</x:si>
  <x:si>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</x:si>
  <x:si>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</x:si>
  <x:si>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</x:si>
  <x:si>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</x:si>
  <x:si>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</x:si>
  <x:si>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</x:si>
  <x:si>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</x:si>
  <x:si>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</x:si>
  <x:si>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</x:si>
  <x:si>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</x:si>
  <x:si>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</x:si>
  <x:si>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</x:si>
  <x:si>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</x:si>
  <x:si>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</x:si>
  <x:si>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AGUADA / 3714</x:t>
  </x:si>
  <x:si>
    <x:t>CHACO / LA ARGENTINA / 3714</x:t>
  </x:si>
  <x:si>
    <x:t>CHACO / LA ARMONIA / 3705</x:t>
  </x:si>
  <x:si>
    <x:t>CHACO / LA CAÑADA / 3705</x:t>
  </x:si>
  <x:si>
    <x:t>CHACO / LA CHACO / 3701</x:t>
  </x:si>
  <x:si>
    <x:t>CHACO / LA CHINA / 3714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</x:si>
  <x:si>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</x:si>
  <x:si>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</x:si>
  <x:si>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</x:si>
  <x:si>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</x:si>
  <x:si>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</x:si>
  <x:si>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</x:si>
  <x:si>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</x:si>
  <x:si>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</x:si>
  <x:si>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</x:si>
  <x:si>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</x:si>
  <x:si>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</x:si>
  <x:si>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</x:si>
  <x:si>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</x:si>
  <x:si>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</x:si>
  <x:si>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EDUVIGIS / 3648</x:t>
  </x:si>
  <x:si>
    <x:t>CHACO / LA ELABORADORA / 3514</x:t>
  </x:si>
  <x:si>
    <x:t>CHACO / LA ENTRADA / 3705</x:t>
  </x:si>
  <x:si>
    <x:t>CHACO / LA ESCONDIDA / 3514</x:t>
  </x:si>
  <x:si>
    <x:t>CHACO / LA ESCONDIDA / 3519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</x:si>
  <x:si>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</x:si>
  <x:si>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</x:si>
  <x:si>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</x:si>
  <x:si>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</x:si>
  <x:si>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</x:si>
  <x:si>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</x:si>
  <x:si>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</x:si>
  <x:si>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</x:si>
  <x:si>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</x:si>
  <x:si>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</x:si>
  <x:si>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ILUSION / 3714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</x:si>
  <x:si>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</x:si>
  <x:si>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</x:si>
  <x:si>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</x:si>
  <x:si>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</x:si>
  <x:si>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</x:si>
  <x:si>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</x:si>
  <x:si>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</x:si>
  <x:si>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</x:si>
  <x:si>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</x:si>
  <x:si>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</x:si>
  <x:si>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</x:si>
  <x:si>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</x:si>
  <x:si>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</x:si>
  <x:si>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</x:si>
  <x:si>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</x:si>
  <x:si>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</x:si>
  <x:si>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</x:si>
  <x:si>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</x:si>
  <x:si>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</x:si>
  <x:si>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</x:si>
  <x:si>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</x:si>
  <x:si>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</x:si>
  <x:si>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</x:si>
  <x:si>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</x:si>
  <x:si>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</x:si>
  <x:si>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</x:si>
  <x:si>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PALOMA / 3714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</x:si>
  <x:si>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</x:si>
  <x:si>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</x:si>
  <x:si>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</x:si>
  <x:si>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</x:si>
  <x:si>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PINTA / 3714</x:t>
  </x:si>
  <x:si>
    <x:t>CHACO / LA POBLADORA / 3703</x:t>
  </x:si>
  <x:si>
    <x:t>CHACO / LA POSTA / 3524</x:t>
  </x:si>
  <x:si>
    <x:t>CHACO / LA PRIMAVERA / 3634</x:t>
  </x:si>
  <x:si>
    <x:t>CHACO / LA PROVIDENCIA / 3714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</x:si>
  <x:si>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</x:si>
  <x:si>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</x:si>
  <x:si>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</x:si>
  <x:si>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</x:si>
  <x:si>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</x:si>
  <x:si>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</x:si>
  <x:si>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</x:si>
  <x:si>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SARA / 3714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</x:si>
  <x:si>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</x:si>
  <x:si>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</x:si>
  <x:si>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</x:si>
  <x:si>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</x:si>
  <x:si>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</x:si>
  <x:si>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</x:si>
  <x:si>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TRANQUILIDAD / 3714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</x:si>
  <x:si>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</x:si>
  <x:si>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</x:si>
  <x:si>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</x:si>
  <x:si>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</x:si>
  <x:si>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</x:si>
  <x:si>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</x:si>
  <x:si>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</x:si>
  <x:si>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</x:si>
  <x:si>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</x:si>
  <x:si>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</x:si>
  <x:si>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</x:si>
  <x:si>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</x:si>
  <x:si>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</x:si>
  <x:si>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</x:si>
  <x:si>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</x:si>
  <x:si>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</x:si>
  <x:si>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</x:si>
  <x:si>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</x:si>
  <x:si>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</x:si>
  <x:si>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</x:si>
  <x:si>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</x:si>
  <x:si>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CARPAS / 3714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</x:si>
  <x:si>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</x:si>
  <x:si>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</x:si>
  <x:si>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</x:si>
  <x:si>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</x:si>
  <x:si>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DELICIAS / 3714</x:t>
  </x:si>
  <x:si>
    <x:t>CHACO / LAS FLORES / 3705</x:t>
  </x:si>
  <x:si>
    <x:t>CHACO / LAS FLORES / 3714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</x:si>
  <x:si>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</x:si>
  <x:si>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</x:si>
  <x:si>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</x:si>
  <x:si>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</x:si>
  <x:si>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</x:si>
  <x:si>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</x:si>
  <x:si>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</x:si>
  <x:si>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</x:si>
  <x:si>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</x:si>
  <x:si>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</x:si>
  <x:si>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</x:si>
  <x:si>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</x:si>
  <x:si>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</x:si>
  <x:si>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</x:si>
  <x:si>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</x:si>
  <x:si>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</x:si>
  <x:si>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</x:si>
  <x:si>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</x:si>
  <x:si>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</x:si>
  <x:si>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</x:si>
  <x:si>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</x:si>
  <x:si>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LORENA / 3714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</x:si>
  <x:si>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</x:si>
  <x:si>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</x:si>
  <x:si>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</x:si>
  <x:si>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</x:si>
  <x:si>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</x:si>
  <x:si>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</x:si>
  <x:si>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</x:si>
  <x:si>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</x:si>
  <x:si>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</x:si>
  <x:si>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</x:si>
  <x:si>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</x:si>
  <x:si>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</x:si>
  <x:si>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</x:si>
  <x:si>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MAGOS / 3714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</x:si>
  <x:si>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</x:si>
  <x:si>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</x:si>
  <x:si>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</x:si>
  <x:si>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</x:si>
  <x:si>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</x:si>
  <x:si>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</x:si>
  <x:si>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</x:si>
  <x:si>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</x:si>
  <x:si>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TIGRES / 3714</x:t>
  </x:si>
  <x:si>
    <x:t>CHACO / LOS TOBAS / 3714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</x:si>
  <x:si>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</x:si>
  <x:si>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</x:si>
  <x:si>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</x:si>
  <x:si>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</x:si>
  <x:si>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</x:si>
  <x:si>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</x:si>
  <x:si>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</x:si>
  <x:si>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</x:si>
  <x:si>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</x:si>
  <x:si>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</x:si>
  <x:si>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</x:si>
  <x:si>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</x:si>
  <x:si>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</x:si>
  <x:si>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</x:si>
  <x:si>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</x:si>
  <x:si>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</x:si>
  <x:si>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</x:si>
  <x:si>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</x:si>
  <x:si>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</x:si>
  <x:si>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</x:si>
  <x:si>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33 / 3714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</x:si>
  <x:si>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</x:si>
  <x:si>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</x:si>
  <x:si>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</x:si>
  <x:si>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</x:si>
  <x:si>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</x:si>
  <x:si>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</x:si>
  <x:si>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</x:si>
  <x:si>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</x:si>
  <x:si>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</x:si>
  <x:si>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</x:si>
  <x:si>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</x:si>
  <x:si>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</x:si>
  <x:si>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</x:si>
  <x:si>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</x:si>
  <x:si>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</x:si>
  <x:si>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</x:si>
  <x:si>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</x:si>
  <x:si>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</x:si>
  <x:si>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</x:si>
  <x:si>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</x:si>
  <x:si>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</x:si>
  <x:si>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</x:si>
  <x:si>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</x:si>
  <x:si>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MADRE DE DIOS / 3714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</x:si>
  <x:si>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</x:si>
  <x:si>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</x:si>
  <x:si>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</x:si>
  <x:si>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</x:si>
  <x:si>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</x:si>
  <x:si>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</x:si>
  <x:si>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</x:si>
  <x:si>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</x:si>
  <x:si>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</x:si>
  <x:si>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</x:si>
  <x:si>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</x:si>
  <x:si>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</x:si>
  <x:si>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</x:si>
  <x:si>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</x:si>
  <x:si>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</x:si>
  <x:si>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</x:si>
  <x:si>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</x:si>
  <x:si>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</x:si>
  <x:si>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</x:si>
  <x:si>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</x:si>
  <x:si>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</x:si>
  <x:si>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</x:si>
  <x:si>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</x:si>
  <x:si>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</x:si>
  <x:si>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</x:si>
  <x:si>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</x:si>
  <x:si>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</x:si>
  <x:si>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</x:si>
  <x:si>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</x:si>
  <x:si>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</x:si>
  <x:si>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</x:si>
  <x:si>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</x:si>
  <x:si>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</x:si>
  <x:si>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</x:si>
  <x:si>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</x:si>
  <x:si>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NUEVA YORK / 3714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</x:si>
  <x:si>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</x:si>
  <x:si>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</x:si>
  <x:si>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</x:si>
  <x:si>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</x:si>
  <x:si>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</x:si>
  <x:si>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</x:si>
  <x:si>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</x:si>
  <x:si>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</x:si>
  <x:si>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</x:si>
  <x:si>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BLANCO / 3714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</x:si>
  <x:si>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</x:si>
  <x:si>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</x:si>
  <x:si>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</x:si>
  <x:si>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</x:si>
  <x:si>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</x:si>
  <x:si>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</x:si>
  <x:si>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</x:si>
  <x:si>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</x:si>
  <x:si>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</x:si>
  <x:si>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</x:si>
  <x:si>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BOLSA / 3714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</x:si>
  <x:si>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</x:si>
  <x:si>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</x:si>
  <x:si>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</x:si>
  <x:si>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</x:si>
  <x:si>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CABURE / 3714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</x:si>
  <x:si>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</x:si>
  <x:si>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</x:si>
  <x:si>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</x:si>
  <x:si>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</x:si>
  <x:si>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</x:si>
  <x:si>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</x:si>
  <x:si>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</x:si>
  <x:si>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</x:si>
  <x:si>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</x:si>
  <x:si>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</x:si>
  <x:si>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</x:si>
  <x:si>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</x:si>
  <x:si>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</x:si>
  <x:si>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</x:si>
  <x:si>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</x:si>
  <x:si>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</x:si>
  <x:si>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</x:si>
  <x:si>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</x:si>
  <x:si>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</x:si>
  <x:si>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FOSFORITO / 3714</x:t>
  </x:si>
  <x:si>
    <x:t>CHACO / PAMPA EL MANGRULLO / 3714</x:t>
  </x:si>
  <x:si>
    <x:t>CHACO / PAMPA EL MOLLAR / 3714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</x:si>
  <x:si>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</x:si>
  <x:si>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</x:si>
  <x:si>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</x:si>
  <x:si>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</x:si>
  <x:si>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</x:si>
  <x:si>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</x:si>
  <x:si>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</x:si>
  <x:si>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</x:si>
  <x:si>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</x:si>
  <x:si>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</x:si>
  <x:si>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</x:si>
  <x:si>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</x:si>
  <x:si>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</x:si>
  <x:si>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</x:si>
  <x:si>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</x:si>
  <x:si>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</x:si>
  <x:si>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</x:si>
  <x:si>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</x:si>
  <x:si>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</x:si>
  <x:si>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</x:si>
  <x:si>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PELADO / 3714</x:t>
  </x:si>
  <x:si>
    <x:t>CHACO / PAMPA PEREYRA / 3714</x:t>
  </x:si>
  <x:si>
    <x:t>CHACO / PAMPA QUIMILI / 3714</x:t>
  </x:si>
  <x:si>
    <x:t>CHACO / PAMPA RALERA / 3714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</x:si>
  <x:si>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</x:si>
  <x:si>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</x:si>
  <x:si>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</x:si>
  <x:si>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</x:si>
  <x:si>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</x:si>
  <x:si>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</x:si>
  <x:si>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</x:si>
  <x:si>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</x:si>
  <x:si>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</x:si>
  <x:si>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</x:si>
  <x:si>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VIRGEN / 3714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</x:si>
  <x:si>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</x:si>
  <x:si>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</x:si>
  <x:si>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</x:si>
  <x:si>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</x:si>
  <x:si>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INDEPENDENCIA / 3714</x:t>
  </x:si>
  <x:si>
    <x:t>CHACO / PARAJE KILOMETRO 77 / 3714</x:t>
  </x:si>
  <x:si>
    <x:t>CHACO / PARAJE LAS TABLAS / 3509</x:t>
  </x:si>
  <x:si>
    <x:t>CHACO / PARAJE OJO DE AGUA / 3714</x:t>
  </x:si>
  <x:si>
    <x:t>CHACO / PARAJE SANTA CRUZ / 3714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</x:si>
  <x:si>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</x:si>
  <x:si>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</x:si>
  <x:si>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</x:si>
  <x:si>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</x:si>
  <x:si>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</x:si>
  <x:si>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</x:si>
  <x:si>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</x:si>
  <x:si>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</x:si>
  <x:si>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</x:si>
  <x:si>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</x:si>
  <x:si>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</x:si>
  <x:si>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</x:si>
  <x:si>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</x:si>
  <x:si>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</x:si>
  <x:si>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</x:si>
  <x:si>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</x:si>
  <x:si>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</x:si>
  <x:si>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</x:si>
  <x:si>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</x:si>
  <x:si>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</x:si>
  <x:si>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</x:si>
  <x:si>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</x:si>
  <x:si>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</x:si>
  <x:si>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</x:si>
  <x:si>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</x:si>
  <x:si>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</x:si>
  <x:si>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</x:si>
  <x:si>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INDIO ESTACION FCGB / 3734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</x:si>
  <x:si>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</x:si>
  <x:si>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</x:si>
  <x:si>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</x:si>
  <x:si>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</x:si>
  <x:si>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</x:si>
  <x:si>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</x:si>
  <x:si>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</x:si>
  <x:si>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HONDO / 3714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</x:si>
  <x:si>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</x:si>
  <x:si>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</x:si>
  <x:si>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</x:si>
  <x:si>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</x:si>
  <x:si>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</x:si>
  <x:si>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</x:si>
  <x:si>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</x:si>
  <x:si>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</x:si>
  <x:si>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</x:si>
  <x:si>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</x:si>
  <x:si>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</x:si>
  <x:si>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</x:si>
  <x:si>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</x:si>
  <x:si>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</x:si>
  <x:si>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</x:si>
  <x:si>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</x:si>
  <x:si>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</x:si>
  <x:si>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</x:si>
  <x:si>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</x:si>
  <x:si>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</x:si>
  <x:si>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</x:si>
  <x:si>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</x:si>
  <x:si>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</x:si>
  <x:si>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</x:si>
  <x:si>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</x:si>
  <x:si>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</x:si>
  <x:si>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</x:si>
  <x:si>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</x:si>
  <x:si>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</x:si>
  <x:si>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</x:si>
  <x:si>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</x:si>
  <x:si>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</x:si>
  <x:si>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</x:si>
  <x:si>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</x:si>
  <x:si>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</x:si>
  <x:si>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</x:si>
  <x:si>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</x:si>
  <x:si>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</x:si>
  <x:si>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</x:si>
  <x:si>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</x:si>
  <x:si>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</x:si>
  <x:si>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</x:si>
  <x:si>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</x:si>
  <x:si>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</x:si>
  <x:si>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</x:si>
  <x:si>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</x:si>
  <x:si>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</x:si>
  <x:si>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</x:si>
  <x:si>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</x:si>
  <x:si>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</x:si>
  <x:si>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</x:si>
  <x:si>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</x:si>
  <x:si>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</x:si>
  <x:si>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</x:si>
  <x:si>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</x:si>
  <x:si>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</x:si>
  <x:si>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</x:si>
  <x:si>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</x:si>
  <x:si>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</x:si>
  <x:si>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</x:si>
  <x:si>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</x:si>
  <x:si>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</x:si>
  <x:si>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</x:si>
  <x:si>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</x:si>
  <x:si>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</x:si>
  <x:si>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</x:si>
  <x:si>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</x:si>
  <x:si>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</x:si>
  <x:si>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</x:si>
  <x:si>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</x:si>
  <x:si>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</x:si>
  <x:si>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</x:si>
  <x:si>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</x:si>
  <x:si>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</x:si>
  <x:si>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</x:si>
  <x:si>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</x:si>
  <x:si>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</x:si>
  <x:si>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AGUSTIN / 3714</x:t>
  </x:si>
  <x:si>
    <x:t>CHACO / SAN ANTONIO / 3634</x:t>
  </x:si>
  <x:si>
    <x:t>CHACO / SAN ANTONIO / 3705</x:t>
  </x:si>
  <x:si>
    <x:t>CHACO / SAN ANTONIO / 3714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</x:si>
  <x:si>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</x:si>
  <x:si>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</x:si>
  <x:si>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</x:si>
  <x:si>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</x:si>
  <x:si>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</x:si>
  <x:si>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</x:si>
  <x:si>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JOSE / 3714</x:t>
  </x:si>
  <x:si>
    <x:t>CHACO / SAN JUANCITO / 3705</x:t>
  </x:si>
  <x:si>
    <x:t>CHACO / SAN LORENZO / 3705</x:t>
  </x:si>
  <x:si>
    <x:t>CHACO / SAN LUIS / 3714</x:t>
  </x:si>
  <x:si>
    <x:t>CHACO / SAN MARTIN / 3714</x:t>
  </x:si>
  <x:si>
    <x:t>CHACO / SAN MARTIN 2 / 3621</x:t>
  </x:si>
  <x:si>
    <x:t>CHACO / SAN MIGUEL / 3505</x:t>
  </x:si>
  <x:si>
    <x:t>CHACO / SAN TELMO / 3714</x:t>
  </x:si>
  <x:si>
    <x:t>CHACO / SANTA AGUEDA / 3714</x:t>
  </x:si>
  <x:si>
    <x:t>CHACO / SANTA ELENA / 3714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</x:si>
  <x:si>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</x:si>
  <x:si>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</x:si>
  <x:si>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</x:si>
  <x:si>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</x:si>
  <x:si>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ROSA / 3714</x:t>
  </x:si>
  <x:si>
    <x:t>CHACO / SANTA SYLVINA / 3541</x:t>
  </x:si>
  <x:si>
    <x:t>CHACO / SANTA SYLVINA / 3542</x:t>
  </x:si>
  <x:si>
    <x:t>CHACO / SANTA TERESA DE CARBALLO / 3714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</x:si>
  <x:si>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</x:si>
  <x:si>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</x:si>
  <x:si>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</x:si>
  <x:si>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</x:si>
  <x:si>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</x:si>
  <x:si>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</x:si>
  <x:si>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</x:si>
  <x:si>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</x:si>
  <x:si>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</x:si>
  <x:si>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</x:si>
  <x:si>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</x:si>
  <x:si>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</x:si>
  <x:si>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</x:si>
  <x:si>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</x:si>
  <x:si>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</x:si>
  <x:si>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</x:si>
  <x:si>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</x:si>
  <x:si>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</x:si>
  <x:si>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</x:si>
  <x:si>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</x:si>
  <x:si>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</x:si>
  <x:si>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</x:si>
  <x:si>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</x:si>
  <x:si>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</x:si>
  <x:si>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</x:si>
  <x:si>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</x:si>
  <x:si>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</x:si>
  <x:si>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</x:si>
  <x:si>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</x:si>
  <x:si>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</x:si>
  <x:si>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</x:si>
  <x:si>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URUNDEL / 3714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</x:si>
  <x:si>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</x:si>
  <x:si>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</x:si>
  <x:si>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</x:si>
  <x:si>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</x:si>
  <x:si>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</x:si>
  <x:si>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</x:si>
  <x:si>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</x:si>
  <x:si>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</x:si>
  <x:si>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</x:si>
  <x:si>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</x:si>
  <x:si>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</x:si>
  <x:si>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</x:si>
  <x:si>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</x:si>
  <x:si>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</x:si>
  <x:si>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</x:si>
  <x:si>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</x:si>
  <x:si>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</x:si>
  <x:si>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</x:si>
  <x:si>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GÜEMES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</x:si>
  <x:si>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</x:si>
  <x:si>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</x:si>
  <x:si>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</x:si>
  <x:si>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</x:si>
  <x:si>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</x:si>
  <x:si>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</x:si>
  <x:si>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</x:si>
  <x:si>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</x:si>
  <x:si>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</x:si>
  <x:si>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</x:si>
  <x:si>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</x:si>
  <x:si>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</x:si>
  <x:si>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</x:si>
  <x:si>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ZUBERBHULER / 3734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</x:si>
  <x:si>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</x:si>
  <x:si>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</x:si>
  <x:si>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</x:si>
  <x:si>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</x:si>
  <x:si>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</x:si>
  <x:si>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</x:si>
  <x:si>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</x:si>
  <x:si>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</x:si>
  <x:si>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</x:si>
  <x:si>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</x:si>
  <x:si>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</x:si>
  <x:si>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</x:si>
  <x:si>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</x:si>
  <x:si>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</x:si>
  <x:si>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</x:si>
  <x:si>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</x:si>
  <x:si>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</x:si>
  <x:si>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</x:si>
  <x:si>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</x:si>
  <x:si>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</x:si>
  <x:si>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</x:si>
  <x:si>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</x:si>
  <x:si>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</x:si>
  <x:si>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8532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</x:si>
  <x:si>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</x:si>
  <x:si>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</x:si>
  <x:si>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</x:si>
  <x:si>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</x:si>
  <x:si>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</x:si>
  <x:si>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</x:si>
  <x:si>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</x:si>
  <x:si>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</x:si>
  <x:si>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</x:si>
  <x:si>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</x:si>
  <x:si>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</x:si>
  <x:si>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</x:si>
  <x:si>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</x:si>
  <x:si>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</x:si>
  <x:si>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IRIZA / 9101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</x:si>
  <x:si>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</x:si>
  <x:si>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</x:si>
  <x:si>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</x:si>
  <x:si>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</x:si>
  <x:si>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</x:si>
  <x:si>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</x:si>
  <x:si>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</x:si>
  <x:si>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</x:si>
  <x:si>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</x:si>
  <x:si>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</x:si>
  <x:si>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</x:si>
  <x:si>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</x:si>
  <x:si>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</x:si>
  <x:si>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</x:si>
  <x:si>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</x:si>
  <x:si>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</x:si>
  <x:si>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</x:si>
  <x:si>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</x:si>
  <x:si>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</x:si>
  <x:si>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</x:si>
  <x:si>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</x:si>
  <x:si>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</x:si>
  <x:si>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</x:si>
  <x:si>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</x:si>
  <x:si>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</x:si>
  <x:si>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</x:si>
  <x:si>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</x:si>
  <x:si>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</x:si>
  <x:si>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</x:si>
  <x:si>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</x:si>
  <x:si>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</x:si>
  <x:si>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</x:si>
  <x:si>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</x:si>
  <x:si>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</x:si>
  <x:si>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</x:si>
  <x:si>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</x:si>
  <x:si>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</x:si>
  <x:si>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</x:si>
  <x:si>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</x:si>
  <x:si>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</x:si>
  <x:si>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</x:si>
  <x:si>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</x:si>
  <x:si>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</x:si>
  <x:si>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</x:si>
  <x:si>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</x:si>
  <x:si>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</x:si>
  <x:si>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</x:si>
  <x:si>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</x:si>
  <x:si>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</x:si>
  <x:si>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CATAYCO / 9121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</x:si>
  <x:si>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</x:si>
  <x:si>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</x:si>
  <x:si>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</x:si>
  <x:si>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</x:si>
  <x:si>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</x:si>
  <x:si>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</x:si>
  <x:si>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</x:si>
  <x:si>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</x:si>
  <x:si>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</x:si>
  <x:si>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RADAL / 8430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</x:si>
  <x:si>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</x:si>
  <x:si>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</x:si>
  <x:si>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</x:si>
  <x:si>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</x:si>
  <x:si>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</x:si>
  <x:si>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</x:si>
  <x:si>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</x:si>
  <x:si>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</x:si>
  <x:si>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</x:si>
  <x:si>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</x:si>
  <x:si>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</x:si>
  <x:si>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</x:si>
  <x:si>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</x:si>
  <x:si>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</x:si>
  <x:si>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</x:si>
  <x:si>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</x:si>
  <x:si>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</x:si>
  <x:si>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</x:si>
  <x:si>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</x:si>
  <x:si>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</x:si>
  <x:si>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</x:si>
  <x:si>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</x:si>
  <x:si>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</x:si>
  <x:si>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</x:si>
  <x:si>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</x:si>
  <x:si>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</x:si>
  <x:si>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</x:si>
  <x:si>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</x:si>
  <x:si>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</x:si>
  <x:si>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</x:si>
  <x:si>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</x:si>
  <x:si>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</x:si>
  <x:si>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</x:si>
  <x:si>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</x:si>
  <x:si>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</x:si>
  <x:si>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</x:si>
  <x:si>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</x:si>
  <x:si>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</x:si>
  <x:si>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</x:si>
  <x:si>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</x:si>
  <x:si>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</x:si>
  <x:si>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</x:si>
  <x:si>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</x:si>
  <x:si>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</x:si>
  <x:si>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</x:si>
  <x:si>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</x:si>
  <x:si>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</x:si>
  <x:si>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</x:si>
  <x:si>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</x:si>
  <x:si>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</x:si>
  <x:si>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</x:si>
  <x:si>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</x:si>
  <x:si>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</x:si>
  <x:si>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</x:si>
  <x:si>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</x:si>
  <x:si>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</x:si>
  <x:si>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</x:si>
  <x:si>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</x:si>
  <x:si>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</x:si>
  <x:si>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</x:si>
  <x:si>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</x:si>
  <x:si>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</x:si>
  <x:si>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</x:si>
  <x:si>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</x:si>
  <x:si>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</x:si>
  <x:si>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</x:si>
  <x:si>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</x:si>
  <x:si>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</x:si>
  <x:si>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</x:si>
  <x:si>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</x:si>
  <x:si>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</x:si>
  <x:si>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</x:si>
  <x:si>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</x:si>
  <x:si>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</x:si>
  <x:si>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</x:si>
  <x:si>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</x:si>
  <x:si>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</x:si>
  <x:si>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</x:si>
  <x:si>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</x:si>
  <x:si>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</x:si>
  <x:si>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</x:si>
  <x:si>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</x:si>
  <x:si>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</x:si>
  <x:si>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</x:si>
  <x:si>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</x:si>
  <x:si>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</x:si>
  <x:si>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</x:si>
  <x:si>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</x:si>
  <x:si>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</x:si>
  <x:si>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</x:si>
  <x:si>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</x:si>
  <x:si>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</x:si>
  <x:si>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</x:si>
  <x:si>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</x:si>
  <x:si>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EMPALME PUERTO LOBOS / 8532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</x:si>
  <x:si>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</x:si>
  <x:si>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</x:si>
  <x:si>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</x:si>
  <x:si>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</x:si>
  <x:si>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</x:si>
  <x:si>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</x:si>
  <x:si>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</x:si>
  <x:si>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</x:si>
  <x:si>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</x:si>
  <x:si>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</x:si>
  <x:si>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</x:si>
  <x:si>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</x:si>
  <x:si>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</x:si>
  <x:si>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9100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</x:si>
  <x:si>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</x:si>
  <x:si>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</x:si>
  <x:si>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</x:si>
  <x:si>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</x:si>
  <x:si>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</x:si>
  <x:si>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</x:si>
  <x:si>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</x:si>
  <x:si>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</x:si>
  <x:si>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</x:si>
  <x:si>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</x:si>
  <x:si>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</x:si>
  <x:si>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</x:si>
  <x:si>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</x:si>
  <x:si>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</x:si>
  <x:si>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</x:si>
  <x:si>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</x:si>
  <x:si>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</x:si>
  <x:si>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</x:si>
  <x:si>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</x:si>
  <x:si>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</x:si>
  <x:si>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</x:si>
  <x:si>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</x:si>
  <x:si>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</x:si>
  <x:si>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</x:si>
  <x:si>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</x:si>
  <x:si>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</x:si>
  <x:si>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</x:si>
  <x:si>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</x:si>
  <x:si>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</x:si>
  <x:si>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</x:si>
  <x:si>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</x:si>
  <x:si>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</x:si>
  <x:si>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</x:si>
  <x:si>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</x:si>
  <x:si>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</x:si>
  <x:si>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</x:si>
  <x:si>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</x:si>
  <x:si>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</x:si>
  <x:si>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</x:si>
  <x:si>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</x:si>
  <x:si>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</x:si>
  <x:si>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</x:si>
  <x:si>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</x:si>
  <x:si>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</x:si>
  <x:si>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</x:si>
  <x:si>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</x:si>
  <x:si>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</x:si>
  <x:si>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</x:si>
  <x:si>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</x:si>
  <x:si>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</x:si>
  <x:si>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</x:si>
  <x:si>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</x:si>
  <x:si>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</x:si>
  <x:si>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</x:si>
  <x:si>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</x:si>
  <x:si>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</x:si>
  <x:si>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</x:si>
  <x:si>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</x:si>
  <x:si>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</x:si>
  <x:si>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</x:si>
  <x:si>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</x:si>
  <x:si>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</x:si>
  <x:si>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</x:si>
  <x:si>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</x:si>
  <x:si>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</x:si>
  <x:si>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</x:si>
  <x:si>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</x:si>
  <x:si>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</x:si>
  <x:si>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</x:si>
  <x:si>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</x:si>
  <x:si>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</x:si>
  <x:si>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</x:si>
  <x:si>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</x:si>
  <x:si>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</x:si>
  <x:si>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</x:si>
  <x:si>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</x:si>
  <x:si>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</x:si>
  <x:si>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</x:si>
  <x:si>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</x:si>
  <x:si>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</x:si>
  <x:si>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</x:si>
  <x:si>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</x:si>
  <x:si>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</x:si>
  <x:si>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</x:si>
  <x:si>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</x:si>
  <x:si>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</x:si>
  <x:si>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</x:si>
  <x:si>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</x:si>
  <x:si>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</x:si>
  <x:si>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</x:si>
  <x:si>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</x:si>
  <x:si>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</x:si>
  <x:si>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</x:si>
  <x:si>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</x:si>
  <x:si>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</x:si>
  <x:si>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</x:si>
  <x:si>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</x:si>
  <x:si>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</x:si>
  <x:si>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</x:si>
  <x:si>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</x:si>
  <x:si>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</x:si>
  <x:si>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</x:si>
  <x:si>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</x:si>
  <x:si>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</x:si>
  <x:si>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</x:si>
  <x:si>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</x:si>
  <x:si>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</x:si>
  <x:si>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</x:si>
  <x:si>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ÑORQUINCO SUD / 8415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</x:si>
  <x:si>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</x:si>
  <x:si>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</x:si>
  <x:si>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</x:si>
  <x:si>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</x:si>
  <x:si>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</x:si>
  <x:si>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</x:si>
  <x:si>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</x:si>
  <x:si>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</x:si>
  <x:si>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</x:si>
  <x:si>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</x:si>
  <x:si>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</x:si>
  <x:si>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</x:si>
  <x:si>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</x:si>
  <x:si>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</x:si>
  <x:si>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</x:si>
  <x:si>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</x:si>
  <x:si>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</x:si>
  <x:si>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</x:si>
  <x:si>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</x:si>
  <x:si>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</x:si>
  <x:si>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</x:si>
  <x:si>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</x:si>
  <x:si>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</x:si>
  <x:si>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</x:si>
  <x:si>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</x:si>
  <x:si>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</x:si>
  <x:si>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LOBOS / 8532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</x:si>
  <x:si>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</x:si>
  <x:si>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</x:si>
  <x:si>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</x:si>
  <x:si>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</x:si>
  <x:si>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</x:si>
  <x:si>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</x:si>
  <x:si>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</x:si>
  <x:si>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</x:si>
  <x:si>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</x:si>
  <x:si>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</x:si>
  <x:si>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</x:si>
  <x:si>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</x:si>
  <x:si>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</x:si>
  <x:si>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</x:si>
  <x:si>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</x:si>
  <x:si>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</x:si>
  <x:si>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</x:si>
  <x:si>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</x:si>
  <x:si>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</x:si>
  <x:si>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</x:si>
  <x:si>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</x:si>
  <x:si>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</x:si>
  <x:si>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</x:si>
  <x:si>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</x:si>
  <x:si>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</x:si>
  <x:si>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RUTA 3 KILOMETRO 1711 / 9111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</x:si>
  <x:si>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</x:si>
  <x:si>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</x:si>
  <x:si>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</x:si>
  <x:si>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</x:si>
  <x:si>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</x:si>
  <x:si>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</x:si>
  <x:si>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</x:si>
  <x:si>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</x:si>
  <x:si>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</x:si>
  <x:si>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</x:si>
  <x:si>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</x:si>
  <x:si>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</x:si>
  <x:si>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</x:si>
  <x:si>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</x:si>
  <x:si>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</x:si>
  <x:si>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</x:si>
  <x:si>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</x:si>
  <x:si>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</x:si>
  <x:si>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</x:si>
  <x:si>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</x:si>
  <x:si>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</x:si>
  <x:si>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</x:si>
  <x:si>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</x:si>
  <x:si>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</x:si>
  <x:si>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</x:si>
  <x:si>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</x:si>
  <x:si>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</x:si>
  <x:si>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</x:si>
  <x:si>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</x:si>
  <x:si>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</x:si>
  <x:si>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</x:si>
  <x:si>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</x:si>
  <x:si>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</x:si>
  <x:si>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</x:si>
  <x:si>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</x:si>
  <x:si>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</x:si>
  <x:si>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</x:si>
  <x:si>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</x:si>
  <x:si>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</x:si>
  <x:si>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</x:si>
  <x:si>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</x:si>
  <x:si>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</x:si>
  <x:si>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</x:si>
  <x:si>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</x:si>
  <x:si>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</x:si>
  <x:si>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</x:si>
  <x:si>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</x:si>
  <x:si>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</x:si>
  <x:si>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</x:si>
  <x:si>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</x:si>
  <x:si>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</x:si>
  <x:si>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</x:si>
  <x:si>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</x:si>
  <x:si>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5272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</x:si>
  <x:si>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</x:si>
  <x:si>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</x:si>
  <x:si>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</x:si>
  <x:si>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</x:si>
  <x:si>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</x:si>
  <x:si>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</x:si>
  <x:si>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</x:si>
  <x:si>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</x:si>
  <x:si>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</x:si>
  <x:si>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</x:si>
  <x:si>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</x:si>
  <x:si>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</x:si>
  <x:si>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</x:si>
  <x:si>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</x:si>
  <x:si>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</x:si>
  <x:si>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</x:si>
  <x:si>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</x:si>
  <x:si>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</x:si>
  <x:si>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</x:si>
  <x:si>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</x:si>
  <x:si>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</x:si>
  <x:si>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</x:si>
  <x:si>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</x:si>
  <x:si>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AGUASACHA / 5221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</x:si>
  <x:si>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</x:si>
  <x:si>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</x:si>
  <x:si>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</x:si>
  <x:si>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</x:si>
  <x:si>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</x:si>
  <x:si>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</x:si>
  <x:si>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</x:si>
  <x:si>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</x:si>
  <x:si>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</x:si>
  <x:si>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</x:si>
  <x:si>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</x:si>
  <x:si>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</x:si>
  <x:si>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</x:si>
  <x:si>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</x:si>
  <x:si>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</x:si>
  <x:si>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</x:si>
  <x:si>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</x:si>
  <x:si>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</x:si>
  <x:si>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</x:si>
  <x:si>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</x:si>
  <x:si>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</x:si>
  <x:si>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</x:si>
  <x:si>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</x:si>
  <x:si>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</x:si>
  <x:si>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</x:si>
  <x:si>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</x:si>
  <x:si>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</x:si>
  <x:si>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</x:si>
  <x:si>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</x:si>
  <x:si>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</x:si>
  <x:si>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</x:si>
  <x:si>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</x:si>
  <x:si>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</x:si>
  <x:si>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</x:si>
  <x:si>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</x:si>
  <x:si>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</x:si>
  <x:si>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</x:si>
  <x:si>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</x:si>
  <x:si>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</x:si>
  <x:si>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</x:si>
  <x:si>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</x:si>
  <x:si>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</x:si>
  <x:si>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</x:si>
  <x:si>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</x:si>
  <x:si>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</x:si>
  <x:si>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</x:si>
  <x:si>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</x:si>
  <x:si>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</x:si>
  <x:si>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</x:si>
  <x:si>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</x:si>
  <x:si>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</x:si>
  <x:si>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</x:si>
  <x:si>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</x:si>
  <x:si>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</x:si>
  <x:si>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</x:si>
  <x:si>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</x:si>
  <x:si>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</x:si>
  <x:si>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</x:si>
  <x:si>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</x:si>
  <x:si>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</x:si>
  <x:si>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</x:si>
  <x:si>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</x:si>
  <x:si>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</x:si>
  <x:si>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</x:si>
  <x:si>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</x:si>
  <x:si>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</x:si>
  <x:si>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</x:si>
  <x:si>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</x:si>
  <x:si>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</x:si>
  <x:si>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</x:si>
  <x:si>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</x:si>
  <x:si>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</x:si>
  <x:si>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</x:si>
  <x:si>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</x:si>
  <x:si>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</x:si>
  <x:si>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</x:si>
  <x:si>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</x:si>
  <x:si>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CHICO BAJO GRANDE / 5101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</x:si>
  <x:si>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</x:si>
  <x:si>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</x:si>
  <x:si>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</x:si>
  <x:si>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</x:si>
  <x:si>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</x:si>
  <x:si>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</x:si>
  <x:si>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</x:si>
  <x:si>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</x:si>
  <x:si>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</x:si>
  <x:si>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BAJO LINDO / 5270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</x:si>
  <x:si>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</x:si>
  <x:si>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</x:si>
  <x:si>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</x:si>
  <x:si>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</x:si>
  <x:si>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</x:si>
  <x:si>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</x:si>
  <x:si>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</x:si>
  <x:si>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</x:si>
  <x:si>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</x:si>
  <x:si>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</x:si>
  <x:si>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</x:si>
  <x:si>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</x:si>
  <x:si>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</x:si>
  <x:si>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</x:si>
  <x:si>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</x:si>
  <x:si>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</x:si>
  <x:si>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</x:si>
  <x:si>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</x:si>
  <x:si>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</x:si>
  <x:si>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</x:si>
  <x:si>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</x:si>
  <x:si>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</x:si>
  <x:si>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</x:si>
  <x:si>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</x:si>
  <x:si>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</x:si>
  <x:si>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</x:si>
  <x:si>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</x:si>
  <x:si>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</x:si>
  <x:si>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</x:si>
  <x:si>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</x:si>
  <x:si>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</x:si>
  <x:si>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</x:si>
  <x:si>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</x:si>
  <x:si>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</x:si>
  <x:si>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</x:si>
  <x:si>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</x:si>
  <x:si>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</x:si>
  <x:si>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</x:si>
  <x:si>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</x:si>
  <x:si>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</x:si>
  <x:si>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</x:si>
  <x:si>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</x:si>
  <x:si>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</x:si>
  <x:si>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</x:si>
  <x:si>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</x:si>
  <x:si>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</x:si>
  <x:si>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</x:si>
  <x:si>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</x:si>
  <x:si>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</x:si>
  <x:si>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</x:si>
  <x:si>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</x:si>
  <x:si>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</x:si>
  <x:si>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</x:si>
  <x:si>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</x:si>
  <x:si>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</x:si>
  <x:si>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</x:si>
  <x:si>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</x:si>
  <x:si>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</x:si>
  <x:si>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</x:si>
  <x:si>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</x:si>
  <x:si>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</x:si>
  <x:si>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</x:si>
  <x:si>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</x:si>
  <x:si>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</x:si>
  <x:si>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</x:si>
  <x:si>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</x:si>
  <x:si>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</x:si>
  <x:si>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</x:si>
  <x:si>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</x:si>
  <x:si>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</x:si>
  <x:si>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</x:si>
  <x:si>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</x:si>
  <x:si>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</x:si>
  <x:si>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</x:si>
  <x:si>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</x:si>
  <x:si>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</x:si>
  <x:si>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</x:si>
  <x:si>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</x:si>
  <x:si>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</x:si>
  <x:si>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</x:si>
  <x:si>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</x:si>
  <x:si>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</x:si>
  <x:si>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</x:si>
  <x:si>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</x:si>
  <x:si>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</x:si>
  <x:si>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</x:si>
  <x:si>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</x:si>
  <x:si>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</x:si>
  <x:si>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</x:si>
  <x:si>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</x:si>
  <x:si>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</x:si>
  <x:si>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</x:si>
  <x:si>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</x:si>
  <x:si>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</x:si>
  <x:si>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</x:si>
  <x:si>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</x:si>
  <x:si>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</x:si>
  <x:si>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</x:si>
  <x:si>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CABALANGO / 5156</x:t>
  </x:si>
  <x:si>
    <x:t>CORDOBA / CABANA / 5115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</x:si>
  <x:si>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</x:si>
  <x:si>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</x:si>
  <x:si>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</x:si>
  <x:si>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</x:si>
  <x:si>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</x:si>
  <x:si>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</x:si>
  <x:si>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</x:si>
  <x:si>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</x:si>
  <x:si>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</x:si>
  <x:si>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</x:si>
  <x:si>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</x:si>
  <x:si>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</x:si>
  <x:si>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</x:si>
  <x:si>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</x:si>
  <x:si>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</x:si>
  <x:si>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</x:si>
  <x:si>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</x:si>
  <x:si>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</x:si>
  <x:si>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</x:si>
  <x:si>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</x:si>
  <x:si>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</x:si>
  <x:si>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</x:si>
  <x:si>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</x:si>
  <x:si>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</x:si>
  <x:si>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</x:si>
  <x:si>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</x:si>
  <x:si>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</x:si>
  <x:si>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</x:si>
  <x:si>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</x:si>
  <x:si>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</x:si>
  <x:si>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</x:si>
  <x:si>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</x:si>
  <x:si>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</x:si>
  <x:si>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</x:si>
  <x:si>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</x:si>
  <x:si>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</x:si>
  <x:si>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</x:si>
  <x:si>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</x:si>
  <x:si>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</x:si>
  <x:si>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</x:si>
  <x:si>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</x:si>
  <x:si>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</x:si>
  <x:si>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</x:si>
  <x:si>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</x:si>
  <x:si>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</x:si>
  <x:si>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CORIA / 5248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</x:si>
  <x:si>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</x:si>
  <x:si>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</x:si>
  <x:si>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</x:si>
  <x:si>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</x:si>
  <x:si>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</x:si>
  <x:si>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</x:si>
  <x:si>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</x:si>
  <x:si>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</x:si>
  <x:si>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</x:si>
  <x:si>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</x:si>
  <x:si>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</x:si>
  <x:si>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</x:si>
  <x:si>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</x:si>
  <x:si>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</x:si>
  <x:si>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</x:si>
  <x:si>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</x:si>
  <x:si>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</x:si>
  <x:si>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</x:si>
  <x:si>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</x:si>
  <x:si>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</x:si>
  <x:si>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</x:si>
  <x:si>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HONDA / 5280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</x:si>
  <x:si>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</x:si>
  <x:si>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</x:si>
  <x:si>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</x:si>
  <x:si>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</x:si>
  <x:si>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</x:si>
  <x:si>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</x:si>
  <x:si>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</x:si>
  <x:si>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</x:si>
  <x:si>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</x:si>
  <x:si>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/ 5287</x:t>
  </x:si>
  <x:si>
    <x:t>CORDOBA / CANDELARIA NORTE / 5235</x:t>
  </x:si>
  <x:si>
    <x:t>CORDOBA / CANDELARIA SUD / 5221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</x:si>
  <x:si>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</x:si>
  <x:si>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</x:si>
  <x:si>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</x:si>
  <x:si>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</x:si>
  <x:si>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</x:si>
  <x:si>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</x:si>
  <x:si>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</x:si>
  <x:si>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</x:si>
  <x:si>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</x:si>
  <x:si>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</x:si>
  <x:si>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</x:si>
  <x:si>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</x:si>
  <x:si>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</x:si>
  <x:si>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CANTERAS QUILPO / 5281</x:t>
  </x:si>
  <x:si>
    <x:t>CORDOBA / CAP GRAL BERNARDO O HIGGINS / 2644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</x:si>
  <x:si>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</x:si>
  <x:si>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</x:si>
  <x:si>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</x:si>
  <x:si>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</x:si>
  <x:si>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LOS REMEDIOS / 5101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</x:si>
  <x:si>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</x:si>
  <x:si>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</x:si>
  <x:si>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</x:si>
  <x:si>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</x:si>
  <x:si>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</x:si>
  <x:si>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</x:si>
  <x:si>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</x:si>
  <x:si>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</x:si>
  <x:si>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</x:si>
  <x:si>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</x:si>
  <x:si>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</x:si>
  <x:si>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</x:si>
  <x:si>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</x:si>
  <x:si>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</x:si>
  <x:si>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</x:si>
  <x:si>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</x:si>
  <x:si>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</x:si>
  <x:si>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</x:si>
  <x:si>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</x:si>
  <x:si>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</x:si>
  <x:si>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</x:si>
  <x:si>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</x:si>
  <x:si>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</x:si>
  <x:si>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</x:si>
  <x:si>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</x:si>
  <x:si>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</x:si>
  <x:si>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</x:si>
  <x:si>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</x:si>
  <x:si>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</x:si>
  <x:si>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</x:si>
  <x:si>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</x:si>
  <x:si>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</x:si>
  <x:si>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</x:si>
  <x:si>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</x:si>
  <x:si>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</x:si>
  <x:si>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</x:si>
  <x:si>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</x:si>
  <x:si>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</x:si>
  <x:si>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</x:si>
  <x:si>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</x:si>
  <x:si>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</x:si>
  <x:si>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CARNERILLO / 5819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</x:si>
  <x:si>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</x:si>
  <x:si>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</x:si>
  <x:si>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</x:si>
  <x:si>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</x:si>
  <x:si>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</x:si>
  <x:si>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</x:si>
  <x:si>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</x:si>
  <x:si>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</x:si>
  <x:si>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</x:si>
  <x:si>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</x:si>
  <x:si>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</x:si>
  <x:si>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</x:si>
  <x:si>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</x:si>
  <x:si>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</x:si>
  <x:si>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</x:si>
  <x:si>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</x:si>
  <x:si>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</x:si>
  <x:si>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</x:si>
  <x:si>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</x:si>
  <x:si>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</x:si>
  <x:si>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</x:si>
  <x:si>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</x:si>
  <x:si>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</x:si>
  <x:si>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</x:si>
  <x:si>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</x:si>
  <x:si>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</x:si>
  <x:si>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</x:si>
  <x:si>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</x:si>
  <x:si>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</x:si>
  <x:si>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</x:si>
  <x:si>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5243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</x:si>
  <x:si>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</x:si>
  <x:si>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</x:si>
  <x:si>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</x:si>
  <x:si>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</x:si>
  <x:si>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</x:si>
  <x:si>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</x:si>
  <x:si>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</x:si>
  <x:si>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</x:si>
  <x:si>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</x:si>
  <x:si>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</x:si>
  <x:si>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</x:si>
  <x:si>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</x:si>
  <x:si>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</x:si>
  <x:si>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</x:si>
  <x:si>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</x:si>
  <x:si>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</x:si>
  <x:si>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</x:si>
  <x:si>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</x:si>
  <x:si>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CHANCANI / 5871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</x:si>
  <x:si>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</x:si>
  <x:si>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</x:si>
  <x:si>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</x:si>
  <x:si>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</x:si>
  <x:si>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</x:si>
  <x:si>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</x:si>
  <x:si>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</x:si>
  <x:si>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</x:si>
  <x:si>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</x:si>
  <x:si>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</x:si>
  <x:si>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</x:si>
  <x:si>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</x:si>
  <x:si>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</x:si>
  <x:si>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CHILE CORRAL AL AGUADA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</x:si>
  <x:si>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</x:si>
  <x:si>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</x:si>
  <x:si>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</x:si>
  <x:si>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</x:si>
  <x:si>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</x:si>
  <x:si>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</x:si>
  <x:si>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</x:si>
  <x:si>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</x:si>
  <x:si>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</x:si>
  <x:si>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</x:si>
  <x:si>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</x:si>
  <x:si>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</x:si>
  <x:si>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</x:si>
  <x:si>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</x:si>
  <x:si>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</x:si>
  <x:si>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 BRITOS / 5297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</x:si>
  <x:si>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</x:si>
  <x:si>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</x:si>
  <x:si>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</x:si>
  <x:si>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</x:si>
  <x:si>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</x:si>
  <x:si>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</x:si>
  <x:si>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</x:si>
  <x:si>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</x:si>
  <x:si>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</x:si>
  <x:si>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</x:si>
  <x:si>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</x:si>
  <x:si>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10 DE JULIO / 2349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</x:si>
  <x:si>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</x:si>
  <x:si>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</x:si>
  <x:si>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</x:si>
  <x:si>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</x:si>
  <x:si>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</x:si>
  <x:si>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</x:si>
  <x:si>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</x:si>
  <x:si>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</x:si>
  <x:si>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</x:si>
  <x:si>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</x:si>
  <x:si>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</x:si>
  <x:si>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</x:si>
  <x:si>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</x:si>
  <x:si>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</x:si>
  <x:si>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</x:si>
  <x:si>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</x:si>
  <x:si>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</x:si>
  <x:si>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</x:si>
  <x:si>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</x:si>
  <x:si>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</x:si>
  <x:si>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</x:si>
  <x:si>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</x:si>
  <x:si>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</x:si>
  <x:si>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</x:si>
  <x:si>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</x:si>
  <x:si>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</x:si>
  <x:si>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</x:si>
  <x:si>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</x:si>
  <x:si>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</x:si>
  <x:si>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</x:si>
  <x:si>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</x:si>
  <x:si>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</x:si>
  <x:si>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</x:si>
  <x:si>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</x:si>
  <x:si>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</x:si>
  <x:si>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</x:si>
  <x:si>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</x:si>
  <x:si>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</x:si>
  <x:si>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</x:si>
  <x:si>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</x:si>
  <x:si>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</x:si>
  <x:si>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</x:si>
  <x:si>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</x:si>
  <x:si>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</x:si>
  <x:si>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</x:si>
  <x:si>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</x:si>
  <x:si>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</x:si>
  <x:si>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</x:si>
  <x:si>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</x:si>
  <x:si>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ARGENTINA / 6140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</x:si>
  <x:si>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</x:si>
  <x:si>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</x:si>
  <x:si>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</x:si>
  <x:si>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</x:si>
  <x:si>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</x:si>
  <x:si>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</x:si>
  <x:si>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</x:si>
  <x:si>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</x:si>
  <x:si>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</x:si>
  <x:si>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</x:si>
  <x:si>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</x:si>
  <x:si>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PROVIDENCIA / 6120</x:t>
  </x:si>
  <x:si>
    <x:t>CORDOBA / COLONIA LA TORDILLA / 2429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</x:si>
  <x:si>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</x:si>
  <x:si>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</x:si>
  <x:si>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</x:si>
  <x:si>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</x:si>
  <x:si>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</x:si>
  <x:si>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</x:si>
  <x:si>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</x:si>
  <x:si>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</x:si>
  <x:si>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</x:si>
  <x:si>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</x:si>
  <x:si>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</x:si>
  <x:si>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MARINA / 2428</x:t>
  </x:si>
  <x:si>
    <x:t>CORDOBA / COLONIA MASCHI / 2559</x:t>
  </x:si>
  <x:si>
    <x:t>CORDOBA / COLONIA MAUNIER / 2349</x:t>
  </x:si>
  <x:si>
    <x:t>CORDOBA / COLONIA MILESSI / 2349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</x:si>
  <x:si>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</x:si>
  <x:si>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</x:si>
  <x:si>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</x:si>
  <x:si>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</x:si>
  <x:si>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</x:si>
  <x:si>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</x:si>
  <x:si>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</x:si>
  <x:si>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</x:si>
  <x:si>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</x:si>
  <x:si>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</x:si>
  <x:si>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</x:si>
  <x:si>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</x:si>
  <x:si>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IGNACIO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</x:si>
  <x:si>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</x:si>
  <x:si>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</x:si>
  <x:si>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</x:si>
  <x:si>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</x:si>
  <x:si>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</x:si>
  <x:si>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</x:si>
  <x:si>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</x:si>
  <x:si>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</x:si>
  <x:si>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</x:si>
  <x:si>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</x:si>
  <x:si>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</x:si>
  <x:si>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</x:si>
  <x:si>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</x:si>
  <x:si>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</x:si>
  <x:si>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</x:si>
  <x:si>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</x:si>
  <x:si>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</x:si>
  <x:si>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</x:si>
  <x:si>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</x:si>
  <x:si>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VIDELA / 5965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</x:si>
  <x:si>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</x:si>
  <x:si>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</x:si>
  <x:si>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</x:si>
  <x:si>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</x:si>
  <x:si>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</x:si>
  <x:si>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</x:si>
  <x:si>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</x:si>
  <x:si>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</x:si>
  <x:si>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</x:si>
  <x:si>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</x:si>
  <x:si>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</x:si>
  <x:si>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</x:si>
  <x:si>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</x:si>
  <x:si>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</x:si>
  <x:si>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</x:si>
  <x:si>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</x:si>
  <x:si>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</x:si>
  <x:si>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</x:si>
  <x:si>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</x:si>
  <x:si>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</x:si>
  <x:si>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</x:si>
  <x:si>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</x:si>
  <x:si>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</x:si>
  <x:si>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</x:si>
  <x:si>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</x:si>
  <x:si>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</x:si>
  <x:si>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</x:si>
  <x:si>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</x:si>
  <x:si>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</x:si>
  <x:si>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</x:si>
  <x:si>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</x:si>
  <x:si>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</x:si>
  <x:si>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</x:si>
  <x:si>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</x:si>
  <x:si>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</x:si>
  <x:si>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</x:si>
  <x:si>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</x:si>
  <x:si>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</x:si>
  <x:si>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</x:si>
  <x:si>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</x:si>
  <x:si>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</x:si>
  <x:si>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</x:si>
  <x:si>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</x:si>
  <x:si>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</x:si>
  <x:si>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</x:si>
  <x:si>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</x:si>
  <x:si>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</x:si>
  <x:si>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</x:si>
  <x:si>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</x:si>
  <x:si>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</x:si>
  <x:si>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</x:si>
  <x:si>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</x:si>
  <x:si>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</x:si>
  <x:si>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</x:si>
  <x:si>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</x:si>
  <x:si>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</x:si>
  <x:si>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</x:si>
  <x:si>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</x:si>
  <x:si>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</x:si>
  <x:si>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</x:si>
  <x:si>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</x:si>
  <x:si>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</x:si>
  <x:si>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</x:si>
  <x:si>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</x:si>
  <x:si>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</x:si>
  <x:si>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</x:si>
  <x:si>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</x:si>
  <x:si>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</x:si>
  <x:si>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</x:si>
  <x:si>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</x:si>
  <x:si>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</x:si>
  <x:si>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</x:si>
  <x:si>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</x:si>
  <x:si>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</x:si>
  <x:si>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</x:si>
  <x:si>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</x:si>
  <x:si>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</x:si>
  <x:si>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</x:si>
  <x:si>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</x:si>
  <x:si>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</x:si>
  <x:si>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</x:si>
  <x:si>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</x:si>
  <x:si>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</x:si>
  <x:si>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</x:si>
  <x:si>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</x:si>
  <x:si>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</x:si>
  <x:si>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</x:si>
  <x:si>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</x:si>
  <x:si>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</x:si>
  <x:si>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</x:si>
  <x:si>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</x:si>
  <x:si>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</x:si>
  <x:si>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</x:si>
  <x:si>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</x:si>
  <x:si>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</x:si>
  <x:si>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</x:si>
  <x:si>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</x:si>
  <x:si>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</x:si>
  <x:si>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</x:si>
  <x:si>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</x:si>
  <x:si>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</x:si>
  <x:si>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</x:si>
  <x:si>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</x:si>
  <x:si>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</x:si>
  <x:si>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</x:si>
  <x:si>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</x:si>
  <x:si>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</x:si>
  <x:si>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</x:si>
  <x:si>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</x:si>
  <x:si>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</x:si>
  <x:si>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</x:si>
  <x:si>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</x:si>
  <x:si>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</x:si>
  <x:si>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</x:si>
  <x:si>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</x:si>
  <x:si>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</x:si>
  <x:si>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</x:si>
  <x:si>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</x:si>
  <x:si>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</x:si>
  <x:si>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</x:si>
  <x:si>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</x:si>
  <x:si>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</x:si>
  <x:si>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</x:si>
  <x:si>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</x:si>
  <x:si>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</x:si>
  <x:si>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</x:si>
  <x:si>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</x:si>
  <x:si>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</x:si>
  <x:si>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</x:si>
  <x:si>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</x:si>
  <x:si>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</x:si>
  <x:si>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</x:si>
  <x:si>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</x:si>
  <x:si>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</x:si>
  <x:si>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</x:si>
  <x:si>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</x:si>
  <x:si>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</x:si>
  <x:si>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</x:si>
  <x:si>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</x:si>
  <x:si>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</x:si>
  <x:si>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</x:si>
  <x:si>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</x:si>
  <x:si>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</x:si>
  <x:si>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</x:si>
  <x:si>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</x:si>
  <x:si>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</x:si>
  <x:si>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</x:si>
  <x:si>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</x:si>
  <x:si>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</x:si>
  <x:si>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</x:si>
  <x:si>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</x:si>
  <x:si>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</x:si>
  <x:si>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</x:si>
  <x:si>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</x:si>
  <x:si>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</x:si>
  <x:si>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</x:si>
  <x:si>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</x:si>
  <x:si>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</x:si>
  <x:si>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</x:si>
  <x:si>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</x:si>
  <x:si>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</x:si>
  <x:si>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</x:si>
  <x:si>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</x:si>
  <x:si>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</x:si>
  <x:si>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</x:si>
  <x:si>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</x:si>
  <x:si>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</x:si>
  <x:si>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</x:si>
  <x:si>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</x:si>
  <x:si>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</x:si>
  <x:si>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</x:si>
  <x:si>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</x:si>
  <x:si>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</x:si>
  <x:si>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</x:si>
  <x:si>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</x:si>
  <x:si>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</x:si>
  <x:si>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</x:si>
  <x:si>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</x:si>
  <x:si>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</x:si>
  <x:si>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</x:si>
  <x:si>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</x:si>
  <x:si>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</x:si>
  <x:si>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</x:si>
  <x:si>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</x:si>
  <x:si>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</x:si>
  <x:si>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</x:si>
  <x:si>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</x:si>
  <x:si>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</x:si>
  <x:si>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</x:si>
  <x:si>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</x:si>
  <x:si>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</x:si>
  <x:si>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</x:si>
  <x:si>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</x:si>
  <x:si>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</x:si>
  <x:si>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</x:si>
  <x:si>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</x:si>
  <x:si>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</x:si>
  <x:si>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</x:si>
  <x:si>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</x:si>
  <x:si>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</x:si>
  <x:si>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</x:si>
  <x:si>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</x:si>
  <x:si>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</x:si>
  <x:si>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</x:si>
  <x:si>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</x:si>
  <x:si>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</x:si>
  <x:si>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</x:si>
  <x:si>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</x:si>
  <x:si>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</x:si>
  <x:si>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</x:si>
  <x:si>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</x:si>
  <x:si>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</x:si>
  <x:si>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</x:si>
  <x:si>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</x:si>
  <x:si>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</x:si>
  <x:si>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</x:si>
  <x:si>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</x:si>
  <x:si>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</x:si>
  <x:si>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</x:si>
  <x:si>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</x:si>
  <x:si>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</x:si>
  <x:si>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</x:si>
  <x:si>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</x:si>
  <x:si>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</x:si>
  <x:si>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</x:si>
  <x:si>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</x:si>
  <x:si>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</x:si>
  <x:si>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</x:si>
  <x:si>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</x:si>
  <x:si>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</x:si>
  <x:si>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</x:si>
  <x:si>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</x:si>
  <x:si>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</x:si>
  <x:si>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</x:si>
  <x:si>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</x:si>
  <x:si>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</x:si>
  <x:si>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</x:si>
  <x:si>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</x:si>
  <x:si>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</x:si>
  <x:si>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</x:si>
  <x:si>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</x:si>
  <x:si>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</x:si>
  <x:si>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</x:si>
  <x:si>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</x:si>
  <x:si>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</x:si>
  <x:si>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</x:si>
  <x:si>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</x:si>
  <x:si>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</x:si>
  <x:si>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</x:si>
  <x:si>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</x:si>
  <x:si>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</x:si>
  <x:si>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</x:si>
  <x:si>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</x:si>
  <x:si>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</x:si>
  <x:si>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</x:si>
  <x:si>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</x:si>
  <x:si>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</x:si>
  <x:si>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</x:si>
  <x:si>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</x:si>
  <x:si>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</x:si>
  <x:si>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</x:si>
  <x:si>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</x:si>
  <x:si>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</x:si>
  <x:si>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</x:si>
  <x:si>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</x:si>
  <x:si>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</x:si>
  <x:si>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</x:si>
  <x:si>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</x:si>
  <x:si>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</x:si>
  <x:si>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</x:si>
  <x:si>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</x:si>
  <x:si>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</x:si>
  <x:si>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</x:si>
  <x:si>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</x:si>
  <x:si>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</x:si>
  <x:si>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</x:si>
  <x:si>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</x:si>
  <x:si>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</x:si>
  <x:si>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</x:si>
  <x:si>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</x:si>
  <x:si>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</x:si>
  <x:si>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</x:si>
  <x:si>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</x:si>
  <x:si>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</x:si>
  <x:si>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</x:si>
  <x:si>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</x:si>
  <x:si>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</x:si>
  <x:si>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</x:si>
  <x:si>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</x:si>
  <x:si>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</x:si>
  <x:si>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</x:si>
  <x:si>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</x:si>
  <x:si>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</x:si>
  <x:si>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</x:si>
  <x:si>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</x:si>
  <x:si>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</x:si>
  <x:si>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</x:si>
  <x:si>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</x:si>
  <x:si>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</x:si>
  <x:si>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</x:si>
  <x:si>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</x:si>
  <x:si>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</x:si>
  <x:si>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</x:si>
  <x:si>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</x:si>
  <x:si>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</x:si>
  <x:si>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</x:si>
  <x:si>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</x:si>
  <x:si>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</x:si>
  <x:si>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</x:si>
  <x:si>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</x:si>
  <x:si>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</x:si>
  <x:si>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</x:si>
  <x:si>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</x:si>
  <x:si>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</x:si>
  <x:si>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</x:si>
  <x:si>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</x:si>
  <x:si>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</x:si>
  <x:si>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</x:si>
  <x:si>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</x:si>
  <x:si>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</x:si>
  <x:si>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</x:si>
  <x:si>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CABALLOS / 5870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</x:si>
  <x:si>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</x:si>
  <x:si>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</x:si>
  <x:si>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</x:si>
  <x:si>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</x:si>
  <x:si>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</x:si>
  <x:si>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</x:si>
  <x:si>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</x:si>
  <x:si>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</x:si>
  <x:si>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</x:si>
  <x:si>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</x:si>
  <x:si>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</x:si>
  <x:si>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</x:si>
  <x:si>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</x:si>
  <x:si>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</x:si>
  <x:si>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</x:si>
  <x:si>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</x:si>
  <x:si>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</x:si>
  <x:si>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</x:si>
  <x:si>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</x:si>
  <x:si>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</x:si>
  <x:si>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</x:si>
  <x:si>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</x:si>
  <x:si>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</x:si>
  <x:si>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</x:si>
  <x:si>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</x:si>
  <x:si>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</x:si>
  <x:si>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</x:si>
  <x:si>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</x:si>
  <x:si>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</x:si>
  <x:si>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</x:si>
  <x:si>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</x:si>
  <x:si>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</x:si>
  <x:si>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</x:si>
  <x:si>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</x:si>
  <x:si>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</x:si>
  <x:si>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</x:si>
  <x:si>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</x:si>
  <x:si>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</x:si>
  <x:si>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</x:si>
  <x:si>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</x:si>
  <x:si>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</x:si>
  <x:si>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</x:si>
  <x:si>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</x:si>
  <x:si>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</x:si>
  <x:si>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</x:si>
  <x:si>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</x:si>
  <x:si>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</x:si>
  <x:si>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</x:si>
  <x:si>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</x:si>
  <x:si>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EL VOLCAN / 5299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</x:si>
  <x:si>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</x:si>
  <x:si>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</x:si>
  <x:si>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</x:si>
  <x:si>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</x:si>
  <x:si>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</x:si>
  <x:si>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</x:si>
  <x:si>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CHICO / 5189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</x:si>
  <x:si>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</x:si>
  <x:si>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</x:si>
  <x:si>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</x:si>
  <x:si>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</x:si>
  <x:si>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</x:si>
  <x:si>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</x:si>
  <x:si>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</x:si>
  <x:si>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</x:si>
  <x:si>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</x:si>
  <x:si>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</x:si>
  <x:si>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</x:si>
  <x:si>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</x:si>
  <x:si>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</x:si>
  <x:si>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</x:si>
  <x:si>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</x:si>
  <x:si>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</x:si>
  <x:si>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DOS ROSAS / 2349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</x:si>
  <x:si>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</x:si>
  <x:si>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</x:si>
  <x:si>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</x:si>
  <x:si>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</x:si>
  <x:si>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</x:si>
  <x:si>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</x:si>
  <x:si>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</x:si>
  <x:si>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</x:si>
  <x:si>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</x:si>
  <x:si>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</x:si>
  <x:si>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</x:si>
  <x:si>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</x:si>
  <x:si>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</x:si>
  <x:si>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</x:si>
  <x:si>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</x:si>
  <x:si>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</x:si>
  <x:si>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</x:si>
  <x:si>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</x:si>
  <x:si>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</x:si>
  <x:si>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</x:si>
  <x:si>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</x:si>
  <x:si>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</x:si>
  <x:si>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</x:si>
  <x:si>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</x:si>
  <x:si>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</x:si>
  <x:si>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</x:si>
  <x:si>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</x:si>
  <x:si>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</x:si>
  <x:si>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</x:si>
  <x:si>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</x:si>
  <x:si>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</x:si>
  <x:si>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</x:si>
  <x:si>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</x:si>
  <x:si>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</x:si>
  <x:si>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</x:si>
  <x:si>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</x:si>
  <x:si>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</x:si>
  <x:si>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</x:si>
  <x:si>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</x:si>
  <x:si>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5270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</x:si>
  <x:si>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</x:si>
  <x:si>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</x:si>
  <x:si>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</x:si>
  <x:si>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</x:si>
  <x:si>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</x:si>
  <x:si>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</x:si>
  <x:si>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BRETE / 5287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</x:si>
  <x:si>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</x:si>
  <x:si>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</x:si>
  <x:si>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</x:si>
  <x:si>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</x:si>
  <x:si>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</x:si>
  <x:si>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5019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</x:si>
  <x:si>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</x:si>
  <x:si>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</x:si>
  <x:si>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</x:si>
  <x:si>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</x:si>
  <x:si>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</x:si>
  <x:si>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</x:si>
  <x:si>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</x:si>
  <x:si>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</x:si>
  <x:si>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CARRIZAL CHUÑAHUASI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</x:si>
  <x:si>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</x:si>
  <x:si>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</x:si>
  <x:si>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</x:si>
  <x:si>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</x:si>
  <x:si>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5019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</x:si>
  <x:si>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</x:si>
  <x:si>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</x:si>
  <x:si>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</x:si>
  <x:si>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</x:si>
  <x:si>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</x:si>
  <x:si>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</x:si>
  <x:si>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</x:si>
  <x:si>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</x:si>
  <x:si>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</x:si>
  <x:si>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</x:si>
  <x:si>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DESCANSO / 2434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</x:si>
  <x:si>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</x:si>
  <x:si>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</x:si>
  <x:si>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</x:si>
  <x:si>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</x:si>
  <x:si>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</x:si>
  <x:si>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</x:si>
  <x:si>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</x:si>
  <x:si>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</x:si>
  <x:si>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</x:si>
  <x:si>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</x:si>
  <x:si>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</x:si>
  <x:si>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</x:si>
  <x:si>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</x:si>
  <x:si>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</x:si>
  <x:si>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</x:si>
  <x:si>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</x:si>
  <x:si>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</x:si>
  <x:si>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</x:si>
  <x:si>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</x:si>
  <x:si>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</x:si>
  <x:si>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</x:si>
  <x:si>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</x:si>
  <x:si>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</x:si>
  <x:si>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</x:si>
  <x:si>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</x:si>
  <x:si>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</x:si>
  <x:si>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</x:si>
  <x:si>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</x:si>
  <x:si>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</x:si>
  <x:si>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</x:si>
  <x:si>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</x:si>
  <x:si>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</x:si>
  <x:si>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</x:si>
  <x:si>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</x:si>
  <x:si>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</x:si>
  <x:si>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MEDANITO / 5871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</x:si>
  <x:si>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</x:si>
  <x:si>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</x:si>
  <x:si>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</x:si>
  <x:si>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</x:si>
  <x:si>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MOYANO / 5272</x:t>
  </x:si>
  <x:si>
    <x:t>CORDOBA / EL NOY / 6127</x:t>
  </x:si>
  <x:si>
    <x:t>CORDOBA / EL OCHENTA / 5020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</x:si>
  <x:si>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</x:si>
  <x:si>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</x:si>
  <x:si>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</x:si>
  <x:si>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</x:si>
  <x:si>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</x:si>
  <x:si>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</x:si>
  <x:si>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</x:si>
  <x:si>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</x:si>
  <x:si>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5246</x:t>
  </x:si>
  <x:si>
    <x:t>CORDOBA / EL PANTANILLO / 5885</x:t>
  </x:si>
  <x:si>
    <x:t>CORDOBA / EL PANTANO / 5244</x:t>
  </x:si>
  <x:si>
    <x:t>CORDOBA / EL PARADOR DE LA MONTAÑA / 5196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</x:si>
  <x:si>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</x:si>
  <x:si>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</x:si>
  <x:si>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</x:si>
  <x:si>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</x:si>
  <x:si>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</x:si>
  <x:si>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</x:si>
  <x:si>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</x:si>
  <x:si>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</x:si>
  <x:si>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</x:si>
  <x:si>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</x:si>
  <x:si>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</x:si>
  <x:si>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</x:si>
  <x:si>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</x:si>
  <x:si>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</x:si>
  <x:si>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</x:si>
  <x:si>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</x:si>
  <x:si>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</x:si>
  <x:si>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</x:si>
  <x:si>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</x:si>
  <x:si>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</x:si>
  <x:si>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</x:si>
  <x:si>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</x:si>
  <x:si>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</x:si>
  <x:si>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</x:si>
  <x:si>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</x:si>
  <x:si>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PROGRESO / 5235</x:t>
  </x:si>
  <x:si>
    <x:t>CORDOBA / EL PUEBLITO / 5103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</x:si>
  <x:si>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</x:si>
  <x:si>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</x:si>
  <x:si>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</x:si>
  <x:si>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</x:si>
  <x:si>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</x:si>
  <x:si>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5012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</x:si>
  <x:si>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</x:si>
  <x:si>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</x:si>
  <x:si>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</x:si>
  <x:si>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</x:si>
  <x:si>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</x:si>
  <x:si>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</x:si>
  <x:si>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QUICHO / 5270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</x:si>
  <x:si>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</x:si>
  <x:si>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</x:si>
  <x:si>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</x:si>
  <x:si>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</x:si>
  <x:si>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</x:si>
  <x:si>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</x:si>
  <x:si>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</x:si>
  <x:si>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</x:si>
  <x:si>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</x:si>
  <x:si>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</x:si>
  <x:si>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</x:si>
  <x:si>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</x:si>
  <x:si>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</x:si>
  <x:si>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</x:si>
  <x:si>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</x:si>
  <x:si>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</x:si>
  <x:si>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</x:si>
  <x:si>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</x:si>
  <x:si>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</x:si>
  <x:si>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</x:si>
  <x:si>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</x:si>
  <x:si>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</x:si>
  <x:si>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</x:si>
  <x:si>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</x:si>
  <x:si>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</x:si>
  <x:si>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</x:si>
  <x:si>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</x:si>
  <x:si>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</x:si>
  <x:si>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</x:si>
  <x:si>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</x:si>
  <x:si>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</x:si>
  <x:si>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</x:si>
  <x:si>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</x:si>
  <x:si>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</x:si>
  <x:si>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</x:si>
  <x:si>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</x:si>
  <x:si>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</x:si>
  <x:si>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</x:si>
  <x:si>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</x:si>
  <x:si>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</x:si>
  <x:si>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</x:si>
  <x:si>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</x:si>
  <x:si>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</x:si>
  <x:si>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</x:si>
  <x:si>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</x:si>
  <x:si>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</x:si>
  <x:si>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</x:si>
  <x:si>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</x:si>
  <x:si>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</x:si>
  <x:si>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</x:si>
  <x:si>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</x:si>
  <x:si>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</x:si>
  <x:si>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</x:si>
  <x:si>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</x:si>
  <x:si>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</x:si>
  <x:si>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</x:si>
  <x:si>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</x:si>
  <x:si>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</x:si>
  <x:si>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</x:si>
  <x:si>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</x:si>
  <x:si>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</x:si>
  <x:si>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</x:si>
  <x:si>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</x:si>
  <x:si>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</x:si>
  <x:si>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</x:si>
  <x:si>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</x:si>
  <x:si>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</x:si>
  <x:si>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</x:si>
  <x:si>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</x:si>
  <x:si>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</x:si>
  <x:si>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</x:si>
  <x:si>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 CANDELARIA NORTE / 5235</x:t>
  </x:si>
  <x:si>
    <x:t>CORDOBA / EST JUAREZ CELMAN / 5145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</x:si>
  <x:si>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</x:si>
  <x:si>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</x:si>
  <x:si>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</x:si>
  <x:si>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</x:si>
  <x:si>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</x:si>
  <x:si>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</x:si>
  <x:si>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</x:si>
  <x:si>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</x:si>
  <x:si>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PUNTA DE AGUA / 5843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</x:si>
  <x:si>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</x:si>
  <x:si>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</x:si>
  <x:si>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</x:si>
  <x:si>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</x:si>
  <x:si>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</x:si>
  <x:si>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</x:si>
  <x:si>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</x:si>
  <x:si>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</x:si>
  <x:si>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</x:si>
  <x:si>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</x:si>
  <x:si>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</x:si>
  <x:si>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</x:si>
  <x:si>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</x:si>
  <x:si>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 PUNTA DEL AGUA / 5186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</x:si>
  <x:si>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</x:si>
  <x:si>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</x:si>
  <x:si>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</x:si>
  <x:si>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</x:si>
  <x:si>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</x:si>
  <x:si>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</x:si>
  <x:si>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</x:si>
  <x:si>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ESTANCIA VIEJA / 5152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</x:si>
  <x:si>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</x:si>
  <x:si>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</x:si>
  <x:si>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</x:si>
  <x:si>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</x:si>
  <x:si>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</x:si>
  <x:si>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</x:si>
  <x:si>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</x:si>
  <x:si>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</x:si>
  <x:si>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</x:si>
  <x:si>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</x:si>
  <x:si>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</x:si>
  <x:si>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FALDA DEL CARMEN / 5187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</x:si>
  <x:si>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</x:si>
  <x:si>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</x:si>
  <x:si>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</x:si>
  <x:si>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</x:si>
  <x:si>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</x:si>
  <x:si>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</x:si>
  <x:si>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</x:si>
  <x:si>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</x:si>
  <x:si>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</x:si>
  <x:si>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</x:si>
  <x:si>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</x:si>
  <x:si>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</x:si>
  <x:si>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</x:si>
  <x:si>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</x:si>
  <x:si>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</x:si>
  <x:si>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</x:si>
  <x:si>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</x:si>
  <x:si>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</x:si>
  <x:si>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</x:si>
  <x:si>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</x:si>
  <x:si>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</x:si>
  <x:si>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</x:si>
  <x:si>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</x:si>
  <x:si>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</x:si>
  <x:si>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</x:si>
  <x:si>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</x:si>
  <x:si>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</x:si>
  <x:si>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</x:si>
  <x:si>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</x:si>
  <x:si>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</x:si>
  <x:si>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</x:si>
  <x:si>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</x:si>
  <x:si>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</x:si>
  <x:si>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</x:si>
  <x:si>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</x:si>
  <x:si>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</x:si>
  <x:si>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</x:si>
  <x:si>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</x:si>
  <x:si>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</x:si>
  <x:si>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</x:si>
  <x:si>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</x:si>
  <x:si>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</x:si>
  <x:si>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</x:si>
  <x:si>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</x:si>
  <x:si>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</x:si>
  <x:si>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</x:si>
  <x:si>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</x:si>
  <x:si>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</x:si>
  <x:si>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</x:si>
  <x:si>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</x:si>
  <x:si>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</x:si>
  <x:si>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</x:si>
  <x:si>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</x:si>
  <x:si>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</x:si>
  <x:si>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</x:si>
  <x:si>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</x:si>
  <x:si>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</x:si>
  <x:si>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HUASCHA / 5280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</x:si>
  <x:si>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</x:si>
  <x:si>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</x:si>
  <x:si>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</x:si>
  <x:si>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</x:si>
  <x:si>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</x:si>
  <x:si>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IGLESIA VIEJA / 5270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</x:si>
  <x:si>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</x:si>
  <x:si>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</x:si>
  <x:si>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</x:si>
  <x:si>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</x:si>
  <x:si>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</x:si>
  <x:si>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</x:si>
  <x:si>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</x:si>
  <x:si>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</x:si>
  <x:si>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</x:si>
  <x:si>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</x:si>
  <x:si>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</x:si>
  <x:si>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</x:si>
  <x:si>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</x:si>
  <x:si>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</x:si>
  <x:si>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</x:si>
  <x:si>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</x:si>
  <x:si>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</x:si>
  <x:si>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</x:si>
  <x:si>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</x:si>
  <x:si>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</x:si>
  <x:si>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</x:si>
  <x:si>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</x:si>
  <x:si>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</x:si>
  <x:si>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</x:si>
  <x:si>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</x:si>
  <x:si>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</x:si>
  <x:si>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</x:si>
  <x:si>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</x:si>
  <x:si>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</x:si>
  <x:si>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</x:si>
  <x:si>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</x:si>
  <x:si>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</x:si>
  <x:si>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</x:si>
  <x:si>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5144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</x:si>
  <x:si>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</x:si>
  <x:si>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</x:si>
  <x:si>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</x:si>
  <x:si>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</x:si>
  <x:si>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</x:si>
  <x:si>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</x:si>
  <x:si>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</x:si>
  <x:si>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</x:si>
  <x:si>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5020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</x:si>
  <x:si>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</x:si>
  <x:si>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</x:si>
  <x:si>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</x:si>
  <x:si>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</x:si>
  <x:si>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</x:si>
  <x:si>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</x:si>
  <x:si>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</x:si>
  <x:si>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</x:si>
  <x:si>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</x:si>
  <x:si>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505 / 5280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</x:si>
  <x:si>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</x:si>
  <x:si>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</x:si>
  <x:si>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</x:si>
  <x:si>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</x:si>
  <x:si>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</x:si>
  <x:si>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</x:si>
  <x:si>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</x:si>
  <x:si>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</x:si>
  <x:si>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</x:si>
  <x:si>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</x:si>
  <x:si>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5020</x:t>
  </x:si>
  <x:si>
    <x:t>CORDOBA / KILOMETRO 679 / 5123</x:t>
  </x:si>
  <x:si>
    <x:t>CORDOBA / KILOMETRO 680 RUTA 9 / 5020</x:t>
  </x:si>
  <x:si>
    <x:t>CORDOBA / KILOMETRO 680 RUTA 9 / 5123</x:t>
  </x:si>
  <x:si>
    <x:t>CORDOBA / KILOMETRO 691 / 5125</x:t>
  </x:si>
  <x:si>
    <x:t>CORDOBA / KILOMETRO 692 / 5020</x:t>
  </x:si>
  <x:si>
    <x:t>CORDOBA / KILOMETRO 692 / 5123</x:t>
  </x:si>
  <x:si>
    <x:t>CORDOBA / KILOMETRO 711 / 5125</x:t>
  </x:si>
  <x:si>
    <x:t>CORDOBA / KILOMETRO 730 / 5019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</x:si>
  <x:si>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</x:si>
  <x:si>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</x:si>
  <x:si>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</x:si>
  <x:si>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</x:si>
  <x:si>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</x:si>
  <x:si>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</x:si>
  <x:si>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</x:si>
  <x:si>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</x:si>
  <x:si>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</x:si>
  <x:si>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</x:si>
  <x:si>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</x:si>
  <x:si>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</x:si>
  <x:si>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</x:si>
  <x:si>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</x:si>
  <x:si>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</x:si>
  <x:si>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</x:si>
  <x:si>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</x:si>
  <x:si>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</x:si>
  <x:si>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</x:si>
  <x:si>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</x:si>
  <x:si>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</x:si>
  <x:si>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</x:si>
  <x:si>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</x:si>
  <x:si>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</x:si>
  <x:si>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</x:si>
  <x:si>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</x:si>
  <x:si>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</x:si>
  <x:si>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</x:si>
  <x:si>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</x:si>
  <x:si>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</x:si>
  <x:si>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</x:si>
  <x:si>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</x:si>
  <x:si>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</x:si>
  <x:si>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</x:si>
  <x:si>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</x:si>
  <x:si>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</x:si>
  <x:si>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</x:si>
  <x:si>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BATEA / 5270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</x:si>
  <x:si>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</x:si>
  <x:si>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</x:si>
  <x:si>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</x:si>
  <x:si>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</x:si>
  <x:si>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</x:si>
  <x:si>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</x:si>
  <x:si>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</x:si>
  <x:si>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</x:si>
  <x:si>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</x:si>
  <x:si>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</x:si>
  <x:si>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</x:si>
  <x:si>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</x:si>
  <x:si>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</x:si>
  <x:si>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</x:si>
  <x:si>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</x:si>
  <x:si>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</x:si>
  <x:si>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</x:si>
  <x:si>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</x:si>
  <x:si>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</x:si>
  <x:si>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</x:si>
  <x:si>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</x:si>
  <x:si>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</x:si>
  <x:si>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</x:si>
  <x:si>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</x:si>
  <x:si>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</x:si>
  <x:si>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</x:si>
  <x:si>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</x:si>
  <x:si>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</x:si>
  <x:si>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</x:si>
  <x:si>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</x:si>
  <x:si>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</x:si>
  <x:si>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</x:si>
  <x:si>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</x:si>
  <x:si>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CARBONERA / 5280</x:t>
  </x:si>
  <x:si>
    <x:t>CORDOBA / LA CARLOTA / 2670</x:t>
  </x:si>
  <x:si>
    <x:t>CORDOBA / LA CAROLINA / 5841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</x:si>
  <x:si>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</x:si>
  <x:si>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</x:si>
  <x:si>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</x:si>
  <x:si>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</x:si>
  <x:si>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</x:si>
  <x:si>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CESIRA / 6101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</x:si>
  <x:si>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</x:si>
  <x:si>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</x:si>
  <x:si>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</x:si>
  <x:si>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</x:si>
  <x:si>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</x:si>
  <x:si>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</x:si>
  <x:si>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</x:si>
  <x:si>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</x:si>
  <x:si>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</x:si>
  <x:si>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5281</x:t>
  </x:si>
  <x:si>
    <x:t>CORDOBA / LA CONCEPCION / 5870</x:t>
  </x:si>
  <x:si>
    <x:t>CORDOBA / LA CORA / 6279</x:t>
  </x:si>
  <x:si>
    <x:t>CORDOBA / LA CORTADERA / 2434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</x:si>
  <x:si>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</x:si>
  <x:si>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</x:si>
  <x:si>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</x:si>
  <x:si>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</x:si>
  <x:si>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</x:si>
  <x:si>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</x:si>
  <x:si>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</x:si>
  <x:si>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</x:si>
  <x:si>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</x:si>
  <x:si>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</x:si>
  <x:si>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</x:si>
  <x:si>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</x:si>
  <x:si>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</x:si>
  <x:si>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</x:si>
  <x:si>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</x:si>
  <x:si>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</x:si>
  <x:si>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</x:si>
  <x:si>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</x:si>
  <x:si>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</x:si>
  <x:si>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</x:si>
  <x:si>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</x:si>
  <x:si>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</x:si>
  <x:si>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</x:si>
  <x:si>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</x:si>
  <x:si>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</x:si>
  <x:si>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</x:si>
  <x:si>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</x:si>
  <x:si>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</x:si>
  <x:si>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</x:si>
  <x:si>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</x:si>
  <x:si>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</x:si>
  <x:si>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</x:si>
  <x:si>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</x:si>
  <x:si>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</x:si>
  <x:si>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</x:si>
  <x:si>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</x:si>
  <x:si>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</x:si>
  <x:si>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</x:si>
  <x:si>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</x:si>
  <x:si>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</x:si>
  <x:si>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</x:si>
  <x:si>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</x:si>
  <x:si>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</x:si>
  <x:si>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</x:si>
  <x:si>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</x:si>
  <x:si>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</x:si>
  <x:si>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GRUTA / 5889</x:t>
  </x:si>
  <x:si>
    <x:t>CORDOBA / LA GUARDIA / 5891</x:t>
  </x:si>
  <x:si>
    <x:t>CORDOBA / LA HERMOSURA / 5831</x:t>
  </x:si>
  <x:si>
    <x:t>CORDOBA / LA HERRADURA / 5900</x:t>
  </x:si>
  <x:si>
    <x:t>CORDOBA / LA HIGUERA / 5285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</x:si>
  <x:si>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</x:si>
  <x:si>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</x:si>
  <x:si>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</x:si>
  <x:si>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</x:si>
  <x:si>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</x:si>
  <x:si>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</x:si>
  <x:si>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</x:si>
  <x:si>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</x:si>
  <x:si>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</x:si>
  <x:si>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</x:si>
  <x:si>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</x:si>
  <x:si>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</x:si>
  <x:si>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</x:si>
  <x:si>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</x:si>
  <x:si>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</x:si>
  <x:si>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</x:si>
  <x:si>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</x:si>
  <x:si>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</x:si>
  <x:si>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LAGUNILLA / 5825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</x:si>
  <x:si>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</x:si>
  <x:si>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</x:si>
  <x:si>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</x:si>
  <x:si>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</x:si>
  <x:si>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</x:si>
  <x:si>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</x:si>
  <x:si>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</x:si>
  <x:si>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</x:si>
  <x:si>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</x:si>
  <x:si>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</x:si>
  <x:si>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</x:si>
  <x:si>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</x:si>
  <x:si>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</x:si>
  <x:si>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</x:si>
  <x:si>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</x:si>
  <x:si>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</x:si>
  <x:si>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</x:si>
  <x:si>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</x:si>
  <x:si>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</x:si>
  <x:si>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</x:si>
  <x:si>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OSCURIDAD / 5255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</x:si>
  <x:si>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</x:si>
  <x:si>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</x:si>
  <x:si>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</x:si>
  <x:si>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</x:si>
  <x:si>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</x:si>
  <x:si>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</x:si>
  <x:si>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</x:si>
  <x:si>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</x:si>
  <x:si>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</x:si>
  <x:si>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</x:si>
  <x:si>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</x:si>
  <x:si>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</x:si>
  <x:si>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</x:si>
  <x:si>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</x:si>
  <x:si>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</x:si>
  <x:si>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</x:si>
  <x:si>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</x:si>
  <x:si>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</x:si>
  <x:si>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PINTADA / 5271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</x:si>
  <x:si>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</x:si>
  <x:si>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</x:si>
  <x:si>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</x:si>
  <x:si>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</x:si>
  <x:si>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</x:si>
  <x:si>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</x:si>
  <x:si>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</x:si>
  <x:si>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</x:si>
  <x:si>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</x:si>
  <x:si>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</x:si>
  <x:si>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</x:si>
  <x:si>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</x:si>
  <x:si>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PROVIDENCIA / 5231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</x:si>
  <x:si>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</x:si>
  <x:si>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</x:si>
  <x:si>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</x:si>
  <x:si>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</x:si>
  <x:si>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</x:si>
  <x:si>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</x:si>
  <x:si>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</x:si>
  <x:si>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</x:si>
  <x:si>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</x:si>
  <x:si>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</x:si>
  <x:si>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</x:si>
  <x:si>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</x:si>
  <x:si>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</x:si>
  <x:si>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</x:si>
  <x:si>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</x:si>
  <x:si>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</x:si>
  <x:si>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</x:si>
  <x:si>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</x:si>
  <x:si>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</x:si>
  <x:si>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</x:si>
  <x:si>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</x:si>
  <x:si>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</x:si>
  <x:si>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</x:si>
  <x:si>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</x:si>
  <x:si>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</x:si>
  <x:si>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</x:si>
  <x:si>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</x:si>
  <x:si>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</x:si>
  <x:si>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</x:si>
  <x:si>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</x:si>
  <x:si>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</x:si>
  <x:si>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</x:si>
  <x:si>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</x:si>
  <x:si>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</x:si>
  <x:si>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</x:si>
  <x:si>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</x:si>
  <x:si>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</x:si>
  <x:si>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</x:si>
  <x:si>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</x:si>
  <x:si>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</x:si>
  <x:si>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</x:si>
  <x:si>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TOMA / 5244</x:t>
  </x:si>
  <x:si>
    <x:t>CORDOBA / LA TOMA / 5280</x:t>
  </x:si>
  <x:si>
    <x:t>CORDOBA / LA TOMA / 5889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</x:si>
  <x:si>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</x:si>
  <x:si>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</x:si>
  <x:si>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</x:si>
  <x:si>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</x:si>
  <x:si>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</x:si>
  <x:si>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</x:si>
  <x:si>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</x:si>
  <x:si>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</x:si>
  <x:si>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</x:si>
  <x:si>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</x:si>
  <x:si>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</x:si>
  <x:si>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</x:si>
  <x:si>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</x:si>
  <x:si>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5231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</x:si>
  <x:si>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</x:si>
  <x:si>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</x:si>
  <x:si>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</x:si>
  <x:si>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</x:si>
  <x:si>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</x:si>
  <x:si>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</x:si>
  <x:si>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</x:si>
  <x:si>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</x:si>
  <x:si>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</x:si>
  <x:si>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</x:si>
  <x:si>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</x:si>
  <x:si>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</x:si>
  <x:si>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</x:si>
  <x:si>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</x:si>
  <x:si>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</x:si>
  <x:si>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</x:si>
  <x:si>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</x:si>
  <x:si>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</x:si>
  <x:si>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</x:si>
  <x:si>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</x:si>
  <x:si>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</x:si>
  <x:si>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</x:si>
  <x:si>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</x:si>
  <x:si>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ABRAS / 5270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</x:si>
  <x:si>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</x:si>
  <x:si>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</x:si>
  <x:si>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</x:si>
  <x:si>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</x:si>
  <x:si>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ALERAS / 5270</x:t>
  </x:si>
  <x:si>
    <x:t>CORDOBA / LAS AROMAS / 5231</x:t>
  </x:si>
  <x:si>
    <x:t>CORDOBA / LAS ARRIAS / 5231</x:t>
  </x:si>
  <x:si>
    <x:t>CORDOBA / LAS ARRIAS / 5233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</x:si>
  <x:si>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</x:si>
  <x:si>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</x:si>
  <x:si>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</x:si>
  <x:si>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</x:si>
  <x:si>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</x:si>
  <x:si>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</x:si>
  <x:si>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</x:si>
  <x:si>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</x:si>
  <x:si>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</x:si>
  <x:si>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</x:si>
  <x:si>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</x:si>
  <x:si>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</x:si>
  <x:si>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</x:si>
  <x:si>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</x:si>
  <x:si>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</x:si>
  <x:si>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</x:si>
  <x:si>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</x:si>
  <x:si>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</x:si>
  <x:si>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</x:si>
  <x:si>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</x:si>
  <x:si>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</x:si>
  <x:si>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</x:si>
  <x:si>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</x:si>
  <x:si>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</x:si>
  <x:si>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</x:si>
  <x:si>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</x:si>
  <x:si>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</x:si>
  <x:si>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</x:si>
  <x:si>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</x:si>
  <x:si>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</x:si>
  <x:si>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</x:si>
  <x:si>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</x:si>
  <x:si>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</x:si>
  <x:si>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</x:si>
  <x:si>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</x:si>
  <x:si>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/ 5880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</x:si>
  <x:si>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</x:si>
  <x:si>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</x:si>
  <x:si>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</x:si>
  <x:si>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</x:si>
  <x:si>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</x:si>
  <x:si>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</x:si>
  <x:si>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</x:si>
  <x:si>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</x:si>
  <x:si>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</x:si>
  <x:si>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</x:si>
  <x:si>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</x:si>
  <x:si>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</x:si>
  <x:si>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</x:si>
  <x:si>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</x:si>
  <x:si>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</x:si>
  <x:si>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</x:si>
  <x:si>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</x:si>
  <x:si>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</x:si>
  <x:si>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</x:si>
  <x:si>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</x:si>
  <x:si>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</x:si>
  <x:si>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</x:si>
  <x:si>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</x:si>
  <x:si>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</x:si>
  <x:si>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</x:si>
  <x:si>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</x:si>
  <x:si>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</x:si>
  <x:si>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</x:si>
  <x:si>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</x:si>
  <x:si>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</x:si>
  <x:si>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</x:si>
  <x:si>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</x:si>
  <x:si>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JARILLAS / 5871</x:t>
  </x:si>
  <x:si>
    <x:t>CORDOBA / LAS JUNTAS / 5203</x:t>
  </x:si>
  <x:si>
    <x:t>CORDOBA / LAS JUNTURAS / 5965</x:t>
  </x:si>
  <x:si>
    <x:t>CORDOBA / LAS LAGUNITAS / 2568</x:t>
  </x:si>
  <x:si>
    <x:t>CORDOBA / LAS LATAS / 5272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</x:si>
  <x:si>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</x:si>
  <x:si>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</x:si>
  <x:si>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</x:si>
  <x:si>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</x:si>
  <x:si>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</x:si>
  <x:si>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</x:si>
  <x:si>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</x:si>
  <x:si>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</x:si>
  <x:si>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</x:si>
  <x:si>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</x:si>
  <x:si>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</x:si>
  <x:si>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</x:si>
  <x:si>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</x:si>
  <x:si>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</x:si>
  <x:si>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</x:si>
  <x:si>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</x:si>
  <x:si>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</x:si>
  <x:si>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</x:si>
  <x:si>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</x:si>
  <x:si>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</x:si>
  <x:si>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</x:si>
  <x:si>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</x:si>
  <x:si>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</x:si>
  <x:si>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</x:si>
  <x:si>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</x:si>
  <x:si>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</x:si>
  <x:si>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</x:si>
  <x:si>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</x:si>
  <x:si>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</x:si>
  <x:si>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</x:si>
  <x:si>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</x:si>
  <x:si>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</x:si>
  <x:si>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</x:si>
  <x:si>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</x:si>
  <x:si>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</x:si>
  <x:si>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</x:si>
  <x:si>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</x:si>
  <x:si>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</x:si>
  <x:si>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</x:si>
  <x:si>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</x:si>
  <x:si>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</x:si>
  <x:si>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</x:si>
  <x:si>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</x:si>
  <x:si>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</x:si>
  <x:si>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</x:si>
  <x:si>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</x:si>
  <x:si>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</x:si>
  <x:si>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</x:si>
  <x:si>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</x:si>
  <x:si>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</x:si>
  <x:si>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</x:si>
  <x:si>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</x:si>
  <x:si>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</x:si>
  <x:si>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</x:si>
  <x:si>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</x:si>
  <x:si>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</x:si>
  <x:si>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</x:si>
  <x:si>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</x:si>
  <x:si>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</x:si>
  <x:si>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</x:si>
  <x:si>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</x:si>
  <x:si>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</x:si>
  <x:si>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</x:si>
  <x:si>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</x:si>
  <x:si>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</x:si>
  <x:si>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</x:si>
  <x:si>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</x:si>
  <x:si>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</x:si>
  <x:si>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</x:si>
  <x:si>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</x:si>
  <x:si>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</x:si>
  <x:si>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</x:si>
  <x:si>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</x:si>
  <x:si>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</x:si>
  <x:si>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</x:si>
  <x:si>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</x:si>
  <x:si>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</x:si>
  <x:si>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</x:si>
  <x:si>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</x:si>
  <x:si>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</x:si>
  <x:si>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</x:si>
  <x:si>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</x:si>
  <x:si>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</x:si>
  <x:si>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</x:si>
  <x:si>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</x:si>
  <x:si>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</x:si>
  <x:si>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</x:si>
  <x:si>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</x:si>
  <x:si>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</x:si>
  <x:si>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ARGUELLOS / 5147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</x:si>
  <x:si>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</x:si>
  <x:si>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</x:si>
  <x:si>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</x:si>
  <x:si>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</x:si>
  <x:si>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</x:si>
  <x:si>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</x:si>
  <x:si>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</x:si>
  <x:si>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</x:si>
  <x:si>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</x:si>
  <x:si>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</x:si>
  <x:si>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</x:si>
  <x:si>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</x:si>
  <x:si>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</x:si>
  <x:si>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</x:si>
  <x:si>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</x:si>
  <x:si>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</x:si>
  <x:si>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</x:si>
  <x:si>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</x:si>
  <x:si>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</x:si>
  <x:si>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</x:si>
  <x:si>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</x:si>
  <x:si>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</x:si>
  <x:si>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</x:si>
  <x:si>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</x:si>
  <x:si>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</x:si>
  <x:si>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</x:si>
  <x:si>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</x:si>
  <x:si>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</x:si>
  <x:si>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</x:si>
  <x:si>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</x:si>
  <x:si>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</x:si>
  <x:si>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</x:si>
  <x:si>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</x:si>
  <x:si>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</x:si>
  <x:si>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</x:si>
  <x:si>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</x:si>
  <x:si>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</x:si>
  <x:si>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</x:si>
  <x:si>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</x:si>
  <x:si>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</x:si>
  <x:si>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</x:si>
  <x:si>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</x:si>
  <x:si>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</x:si>
  <x:si>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</x:si>
  <x:si>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</x:si>
  <x:si>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</x:si>
  <x:si>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</x:si>
  <x:si>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</x:si>
  <x:si>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</x:si>
  <x:si>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ESLABONES / 5270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</x:si>
  <x:si>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</x:si>
  <x:si>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</x:si>
  <x:si>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</x:si>
  <x:si>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</x:si>
  <x:si>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</x:si>
  <x:si>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</x:si>
  <x:si>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</x:si>
  <x:si>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</x:si>
  <x:si>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</x:si>
  <x:si>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</x:si>
  <x:si>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</x:si>
  <x:si>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</x:si>
  <x:si>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</x:si>
  <x:si>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</x:si>
  <x:si>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</x:si>
  <x:si>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</x:si>
  <x:si>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MEDANITOS / 5871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</x:si>
  <x:si>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</x:si>
  <x:si>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</x:si>
  <x:si>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</x:si>
  <x:si>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</x:si>
  <x:si>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</x:si>
  <x:si>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</x:si>
  <x:si>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</x:si>
  <x:si>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</x:si>
  <x:si>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</x:si>
  <x:si>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</x:si>
  <x:si>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</x:si>
  <x:si>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</x:si>
  <x:si>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</x:si>
  <x:si>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</x:si>
  <x:si>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</x:si>
  <x:si>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</x:si>
  <x:si>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</x:si>
  <x:si>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</x:si>
  <x:si>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</x:si>
  <x:si>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</x:si>
  <x:si>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</x:si>
  <x:si>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</x:si>
  <x:si>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</x:si>
  <x:si>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</x:si>
  <x:si>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</x:si>
  <x:si>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</x:si>
  <x:si>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</x:si>
  <x:si>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</x:si>
  <x:si>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</x:si>
  <x:si>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</x:si>
  <x:si>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</x:si>
  <x:si>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</x:si>
  <x:si>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</x:si>
  <x:si>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</x:si>
  <x:si>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</x:si>
  <x:si>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</x:si>
  <x:si>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</x:si>
  <x:si>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</x:si>
  <x:si>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</x:si>
  <x:si>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</x:si>
  <x:si>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TALARES / 5299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</x:si>
  <x:si>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</x:si>
  <x:si>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</x:si>
  <x:si>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</x:si>
  <x:si>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</x:si>
  <x:si>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</x:si>
  <x:si>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</x:si>
  <x:si>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VALDES / 5270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</x:si>
  <x:si>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</x:si>
  <x:si>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</x:si>
  <x:si>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</x:si>
  <x:si>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</x:si>
  <x:si>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</x:si>
  <x:si>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</x:si>
  <x:si>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</x:si>
  <x:si>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</x:si>
  <x:si>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</x:si>
  <x:si>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</x:si>
  <x:si>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</x:si>
  <x:si>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</x:si>
  <x:si>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</x:si>
  <x:si>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</x:si>
  <x:si>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</x:si>
  <x:si>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</x:si>
  <x:si>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</x:si>
  <x:si>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</x:si>
  <x:si>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</x:si>
  <x:si>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</x:si>
  <x:si>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</x:si>
  <x:si>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</x:si>
  <x:si>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</x:si>
  <x:si>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</x:si>
  <x:si>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</x:si>
  <x:si>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</x:si>
  <x:si>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</x:si>
  <x:si>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</x:si>
  <x:si>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</x:si>
  <x:si>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</x:si>
  <x:si>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</x:si>
  <x:si>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</x:si>
  <x:si>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</x:si>
  <x:si>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</x:si>
  <x:si>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</x:si>
  <x:si>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</x:si>
  <x:si>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</x:si>
  <x:si>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</x:si>
  <x:si>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</x:si>
  <x:si>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</x:si>
  <x:si>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</x:si>
  <x:si>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</x:si>
  <x:si>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</x:si>
  <x:si>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</x:si>
  <x:si>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</x:si>
  <x:si>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</x:si>
  <x:si>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</x:si>
  <x:si>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</x:si>
  <x:si>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</x:si>
  <x:si>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</x:si>
  <x:si>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</x:si>
  <x:si>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</x:si>
  <x:si>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</x:si>
  <x:si>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MEDIA NARANJA / 5281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</x:si>
  <x:si>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</x:si>
  <x:si>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</x:si>
  <x:si>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</x:si>
  <x:si>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</x:si>
  <x:si>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</x:si>
  <x:si>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</x:si>
  <x:si>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</x:si>
  <x:si>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</x:si>
  <x:si>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</x:si>
  <x:si>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</x:si>
  <x:si>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</x:si>
  <x:si>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</x:si>
  <x:si>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</x:si>
  <x:si>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</x:si>
  <x:si>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</x:si>
  <x:si>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</x:si>
  <x:si>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</x:si>
  <x:si>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MIRAFLORES / 5272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</x:si>
  <x:si>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</x:si>
  <x:si>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</x:si>
  <x:si>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</x:si>
  <x:si>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</x:si>
  <x:si>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</x:si>
  <x:si>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</x:si>
  <x:si>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</x:si>
  <x:si>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</x:si>
  <x:si>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</x:si>
  <x:si>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</x:si>
  <x:si>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</x:si>
  <x:si>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</x:si>
  <x:si>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</x:si>
  <x:si>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</x:si>
  <x:si>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</x:si>
  <x:si>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</x:si>
  <x:si>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</x:si>
  <x:si>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</x:si>
  <x:si>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DEL ROSARIO / 5129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</x:si>
  <x:si>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</x:si>
  <x:si>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</x:si>
  <x:si>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</x:si>
  <x:si>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</x:si>
  <x:si>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</x:si>
  <x:si>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</x:si>
  <x:si>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</x:si>
  <x:si>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</x:si>
  <x:si>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</x:si>
  <x:si>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</x:si>
  <x:si>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</x:si>
  <x:si>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</x:si>
  <x:si>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</x:si>
  <x:si>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</x:si>
  <x:si>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</x:si>
  <x:si>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</x:si>
  <x:si>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</x:si>
  <x:si>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</x:si>
  <x:si>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</x:si>
  <x:si>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</x:si>
  <x:si>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NEGRO HUASI / 5280</x:t>
  </x:si>
  <x:si>
    <x:t>CORDOBA / NICHO / 5870</x:t>
  </x:si>
  <x:si>
    <x:t>CORDOBA / NICOLAS BRUZONE / 6104</x:t>
  </x:si>
  <x:si>
    <x:t>CORDOBA / NICOLAS BRUZONE / 6271</x:t>
  </x:si>
  <x:si>
    <x:t>CORDOBA / NICOLAS BRUZONE / 6278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</x:si>
  <x:si>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</x:si>
  <x:si>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</x:si>
  <x:si>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</x:si>
  <x:si>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</x:si>
  <x:si>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</x:si>
  <x:si>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</x:si>
  <x:si>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</x:si>
  <x:si>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</x:si>
  <x:si>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</x:si>
  <x:si>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</x:si>
  <x:si>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5280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</x:si>
  <x:si>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</x:si>
  <x:si>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</x:si>
  <x:si>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</x:si>
  <x:si>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</x:si>
  <x:si>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</x:si>
  <x:si>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</x:si>
  <x:si>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</x:si>
  <x:si>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</x:si>
  <x:si>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</x:si>
  <x:si>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</x:si>
  <x:si>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OJO DE AGUA DE TOTOX / 5293</x:t>
  </x:si>
  <x:si>
    <x:t>CORDOBA / OLAETA / 5807</x:t>
  </x:si>
  <x:si>
    <x:t>CORDOBA / OLAETA / 5824</x:t>
  </x:si>
  <x:si>
    <x:t>CORDOBA / OLIVA / 5980</x:t>
  </x:si>
  <x:si>
    <x:t>CORDOBA / OLIVARES SAN NICOLAS / 5280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</x:si>
  <x:si>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</x:si>
  <x:si>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</x:si>
  <x:si>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</x:si>
  <x:si>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</x:si>
  <x:si>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</x:si>
  <x:si>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</x:si>
  <x:si>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</x:si>
  <x:si>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</x:si>
  <x:si>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</x:si>
  <x:si>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</x:si>
  <x:si>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</x:si>
  <x:si>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</x:si>
  <x:si>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</x:si>
  <x:si>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</x:si>
  <x:si>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</x:si>
  <x:si>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</x:si>
  <x:si>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</x:si>
  <x:si>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PACHECO DE MELO / 6121</x:t>
  </x:si>
  <x:si>
    <x:t>CORDOBA / PAJAS BLANCAS / 5111</x:t>
  </x:si>
  <x:si>
    <x:t>CORDOBA / PAJONAL / 5291</x:t>
  </x:si>
  <x:si>
    <x:t>CORDOBA / PALO CORTADO / 5280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</x:si>
  <x:si>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</x:si>
  <x:si>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</x:si>
  <x:si>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</x:si>
  <x:si>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</x:si>
  <x:si>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</x:si>
  <x:si>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</x:si>
  <x:si>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</x:si>
  <x:si>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</x:si>
  <x:si>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</x:si>
  <x:si>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</x:si>
  <x:si>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</x:si>
  <x:si>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</x:si>
  <x:si>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</x:si>
  <x:si>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</x:si>
  <x:si>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</x:si>
  <x:si>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</x:si>
  <x:si>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</x:si>
  <x:si>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</x:si>
  <x:si>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</x:si>
  <x:si>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</x:si>
  <x:si>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</x:si>
  <x:si>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</x:si>
  <x:si>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</x:si>
  <x:si>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</x:si>
  <x:si>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</x:si>
  <x:si>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</x:si>
  <x:si>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</x:si>
  <x:si>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</x:si>
  <x:si>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5281</x:t>
  </x:si>
  <x:si>
    <x:t>CORDOBA / PASO VIEJO / 5284</x:t>
  </x:si>
  <x:si>
    <x:t>CORDOBA / PASTOS ALTOS / 5807</x:t>
  </x:si>
  <x:si>
    <x:t>CORDOBA / PAUNERO / 5738</x:t>
  </x:si>
  <x:si>
    <x:t>CORDOBA / PAVIN / 6121</x:t>
  </x:si>
  <x:si>
    <x:t>CORDOBA / PDRAS AMONTONADAS / 5284</x:t>
  </x:si>
  <x:si>
    <x:t>CORDOBA / PEDANIA CANDELARIA SUD / 5231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</x:si>
  <x:si>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</x:si>
  <x:si>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</x:si>
  <x:si>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</x:si>
  <x:si>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</x:si>
  <x:si>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</x:si>
  <x:si>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</x:si>
  <x:si>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</x:si>
  <x:si>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</x:si>
  <x:si>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</x:si>
  <x:si>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</x:si>
  <x:si>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</x:si>
  <x:si>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</x:si>
  <x:si>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 PINTADA / 5873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</x:si>
  <x:si>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</x:si>
  <x:si>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</x:si>
  <x:si>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</x:si>
  <x:si>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</x:si>
  <x:si>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</x:si>
  <x:si>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</x:si>
  <x:si>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 BLANCA / 5271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</x:si>
  <x:si>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</x:si>
  <x:si>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</x:si>
  <x:si>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</x:si>
  <x:si>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</x:si>
  <x:si>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</x:si>
  <x:si>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</x:si>
  <x:si>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</x:si>
  <x:si>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</x:si>
  <x:si>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</x:si>
  <x:si>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</x:si>
  <x:si>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</x:si>
  <x:si>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</x:si>
  <x:si>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</x:si>
  <x:si>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</x:si>
  <x:si>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</x:si>
  <x:si>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PLAZA SAN FRANCISCO / 2401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</x:si>
  <x:si>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</x:si>
  <x:si>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</x:si>
  <x:si>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</x:si>
  <x:si>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</x:si>
  <x:si>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</x:si>
  <x:si>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</x:si>
  <x:si>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</x:si>
  <x:si>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</x:si>
  <x:si>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</x:si>
  <x:si>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</x:si>
  <x:si>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</x:si>
  <x:si>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</x:si>
  <x:si>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</x:si>
  <x:si>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</x:si>
  <x:si>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</x:si>
  <x:si>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</x:si>
  <x:si>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</x:si>
  <x:si>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</x:si>
  <x:si>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</x:si>
  <x:si>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</x:si>
  <x:si>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</x:si>
  <x:si>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</x:si>
  <x:si>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</x:si>
  <x:si>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</x:si>
  <x:si>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BARRIAL / 5272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</x:si>
  <x:si>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</x:si>
  <x:si>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</x:si>
  <x:si>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</x:si>
  <x:si>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</x:si>
  <x:si>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</x:si>
  <x:si>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</x:si>
  <x:si>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</x:si>
  <x:si>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</x:si>
  <x:si>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</x:si>
  <x:si>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</x:si>
  <x:si>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</x:si>
  <x:si>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</x:si>
  <x:si>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</x:si>
  <x:si>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</x:si>
  <x:si>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</x:si>
  <x:si>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</x:si>
  <x:si>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</x:si>
  <x:si>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</x:si>
  <x:si>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</x:si>
  <x:si>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</x:si>
  <x:si>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</x:si>
  <x:si>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</x:si>
  <x:si>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</x:si>
  <x:si>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</x:si>
  <x:si>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</x:si>
  <x:si>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</x:si>
  <x:si>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</x:si>
  <x:si>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</x:si>
  <x:si>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DEL CURA / 5891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</x:si>
  <x:si>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</x:si>
  <x:si>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</x:si>
  <x:si>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</x:si>
  <x:si>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</x:si>
  <x:si>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</x:si>
  <x:si>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</x:si>
  <x:si>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</x:si>
  <x:si>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</x:si>
  <x:si>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</x:si>
  <x:si>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</x:si>
  <x:si>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</x:si>
  <x:si>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</x:si>
  <x:si>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</x:si>
  <x:si>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</x:si>
  <x:si>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</x:si>
  <x:si>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</x:si>
  <x:si>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</x:si>
  <x:si>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</x:si>
  <x:si>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</x:si>
  <x:si>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</x:si>
  <x:si>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</x:si>
  <x:si>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EL ABRA / 5284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</x:si>
  <x:si>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</x:si>
  <x:si>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</x:si>
  <x:si>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</x:si>
  <x:si>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</x:si>
  <x:si>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</x:si>
  <x:si>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</x:si>
  <x:si>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</x:si>
  <x:si>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</x:si>
  <x:si>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</x:si>
  <x:si>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</x:si>
  <x:si>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</x:si>
  <x:si>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</x:si>
  <x:si>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</x:si>
  <x:si>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</x:si>
  <x:si>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</x:si>
  <x:si>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</x:si>
  <x:si>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</x:si>
  <x:si>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</x:si>
  <x:si>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</x:si>
  <x:si>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</x:si>
  <x:si>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5874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</x:si>
  <x:si>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</x:si>
  <x:si>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</x:si>
  <x:si>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</x:si>
  <x:si>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</x:si>
  <x:si>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</x:si>
  <x:si>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</x:si>
  <x:si>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</x:si>
  <x:si>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</x:si>
  <x:si>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QUILMES / 5270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</x:si>
  <x:si>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</x:si>
  <x:si>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</x:si>
  <x:si>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</x:si>
  <x:si>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</x:si>
  <x:si>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</x:si>
  <x:si>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</x:si>
  <x:si>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</x:si>
  <x:si>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</x:si>
  <x:si>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RAFAEL GARCIA / 5120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</x:si>
  <x:si>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</x:si>
  <x:si>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</x:si>
  <x:si>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</x:si>
  <x:si>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</x:si>
  <x:si>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</x:si>
  <x:si>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</x:si>
  <x:si>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</x:si>
  <x:si>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</x:si>
  <x:si>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</x:si>
  <x:si>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5019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</x:si>
  <x:si>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</x:si>
  <x:si>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</x:si>
  <x:si>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</x:si>
  <x:si>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</x:si>
  <x:si>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</x:si>
  <x:si>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</x:si>
  <x:si>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</x:si>
  <x:si>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</x:si>
  <x:si>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</x:si>
  <x:si>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</x:si>
  <x:si>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</x:si>
  <x:si>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</x:si>
  <x:si>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</x:si>
  <x:si>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</x:si>
  <x:si>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</x:si>
  <x:si>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</x:si>
  <x:si>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 POBLACION / 5280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</x:si>
  <x:si>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</x:si>
  <x:si>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</x:si>
  <x:si>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</x:si>
  <x:si>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</x:si>
  <x:si>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</x:si>
  <x:si>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</x:si>
  <x:si>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</x:si>
  <x:si>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</x:si>
  <x:si>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GRANDE AMBOY / 5197</x:t>
  </x:si>
  <x:si>
    <x:t>CORDOBA / RIO HONDO / 5297</x:t>
  </x:si>
  <x:si>
    <x:t>CORDOBA / RIO HONDO / 5875</x:t>
  </x:si>
  <x:si>
    <x:t>CORDOBA / RIO HONDO / 5891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</x:si>
  <x:si>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</x:si>
  <x:si>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</x:si>
  <x:si>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</x:si>
  <x:si>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</x:si>
  <x:si>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</x:si>
  <x:si>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</x:si>
  <x:si>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</x:si>
  <x:si>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</x:si>
  <x:si>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</x:si>
  <x:si>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</x:si>
  <x:si>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</x:si>
  <x:si>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</x:si>
  <x:si>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</x:si>
  <x:si>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</x:si>
  <x:si>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</x:si>
  <x:si>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</x:si>
  <x:si>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</x:si>
  <x:si>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</x:si>
  <x:si>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</x:si>
  <x:si>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</x:si>
  <x:si>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</x:si>
  <x:si>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RUMIHUASI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</x:si>
  <x:si>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</x:si>
  <x:si>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</x:si>
  <x:si>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</x:si>
  <x:si>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</x:si>
  <x:si>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</x:si>
  <x:si>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</x:si>
  <x:si>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</x:si>
  <x:si>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</x:si>
  <x:si>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</x:si>
  <x:si>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</x:si>
  <x:si>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</x:si>
  <x:si>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</x:si>
  <x:si>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</x:si>
  <x:si>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</x:si>
  <x:si>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</x:si>
  <x:si>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</x:si>
  <x:si>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</x:si>
  <x:si>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</x:si>
  <x:si>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</x:si>
  <x:si>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</x:si>
  <x:si>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</x:si>
  <x:si>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</x:si>
  <x:si>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</x:si>
  <x:si>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</x:si>
  <x:si>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</x:si>
  <x:si>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</x:si>
  <x:si>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</x:si>
  <x:si>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</x:si>
  <x:si>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</x:si>
  <x:si>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</x:si>
  <x:si>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</x:si>
  <x:si>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</x:si>
  <x:si>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</x:si>
  <x:si>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</x:si>
  <x:si>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</x:si>
  <x:si>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</x:si>
  <x:si>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</x:si>
  <x:si>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</x:si>
  <x:si>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</x:si>
  <x:si>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</x:si>
  <x:si>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</x:si>
  <x:si>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</x:si>
  <x:si>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</x:si>
  <x:si>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</x:si>
  <x:si>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</x:si>
  <x:si>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</x:si>
  <x:si>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</x:si>
  <x:si>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</x:si>
  <x:si>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</x:si>
  <x:si>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</x:si>
  <x:si>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</x:si>
  <x:si>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</x:si>
  <x:si>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</x:si>
  <x:si>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</x:si>
  <x:si>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</x:si>
  <x:si>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</x:si>
  <x:si>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</x:si>
  <x:si>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</x:si>
  <x:si>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</x:si>
  <x:si>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</x:si>
  <x:si>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/ 5291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</x:si>
  <x:si>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</x:si>
  <x:si>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</x:si>
  <x:si>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</x:si>
  <x:si>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</x:si>
  <x:si>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</x:si>
  <x:si>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</x:si>
  <x:si>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</x:si>
  <x:si>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</x:si>
  <x:si>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</x:si>
  <x:si>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</x:si>
  <x:si>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</x:si>
  <x:si>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</x:si>
  <x:si>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</x:si>
  <x:si>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</x:si>
  <x:si>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</x:si>
  <x:si>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</x:si>
  <x:si>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</x:si>
  <x:si>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</x:si>
  <x:si>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</x:si>
  <x:si>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</x:si>
  <x:si>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</x:si>
  <x:si>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5297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</x:si>
  <x:si>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</x:si>
  <x:si>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</x:si>
  <x:si>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</x:si>
  <x:si>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</x:si>
  <x:si>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</x:si>
  <x:si>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</x:si>
  <x:si>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</x:si>
  <x:si>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</x:si>
  <x:si>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</x:si>
  <x:si>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</x:si>
  <x:si>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</x:si>
  <x:si>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</x:si>
  <x:si>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</x:si>
  <x:si>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</x:si>
  <x:si>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</x:si>
  <x:si>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</x:si>
  <x:si>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</x:si>
  <x:si>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</x:si>
  <x:si>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</x:si>
  <x:si>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</x:si>
  <x:si>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</x:si>
  <x:si>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</x:si>
  <x:si>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SIERRAS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</x:si>
  <x:si>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</x:si>
  <x:si>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</x:si>
  <x:si>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</x:si>
  <x:si>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</x:si>
  <x:si>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</x:si>
  <x:si>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</x:si>
  <x:si>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</x:si>
  <x:si>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</x:si>
  <x:si>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</x:si>
  <x:si>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</x:si>
  <x:si>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</x:si>
  <x:si>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</x:si>
  <x:si>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</x:si>
  <x:si>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</x:si>
  <x:si>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</x:si>
  <x:si>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</x:si>
  <x:si>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</x:si>
  <x:si>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</x:si>
  <x:si>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</x:si>
  <x:si>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5205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</x:si>
  <x:si>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</x:si>
  <x:si>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</x:si>
  <x:si>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</x:si>
  <x:si>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</x:si>
  <x:si>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</x:si>
  <x:si>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</x:si>
  <x:si>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</x:si>
  <x:si>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</x:si>
  <x:si>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</x:si>
  <x:si>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</x:si>
  <x:si>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</x:si>
  <x:si>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</x:si>
  <x:si>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</x:si>
  <x:si>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</x:si>
  <x:si>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</x:si>
  <x:si>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</x:si>
  <x:si>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</x:si>
  <x:si>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</x:si>
  <x:si>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</x:si>
  <x:si>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</x:si>
  <x:si>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</x:si>
  <x:si>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</x:si>
  <x:si>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</x:si>
  <x:si>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</x:si>
  <x:si>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</x:si>
  <x:si>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</x:si>
  <x:si>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</x:si>
  <x:si>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</x:si>
  <x:si>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</x:si>
  <x:si>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</x:si>
  <x:si>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</x:si>
  <x:si>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</x:si>
  <x:si>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</x:si>
  <x:si>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</x:si>
  <x:si>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</x:si>
  <x:si>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</x:si>
  <x:si>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</x:si>
  <x:si>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</x:si>
  <x:si>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</x:si>
  <x:si>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</x:si>
  <x:si>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</x:si>
  <x:si>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</x:si>
  <x:si>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</x:si>
  <x:si>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</x:si>
  <x:si>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</x:si>
  <x:si>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</x:si>
  <x:si>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</x:si>
  <x:si>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</x:si>
  <x:si>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</x:si>
  <x:si>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</x:si>
  <x:si>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</x:si>
  <x:si>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</x:si>
  <x:si>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</x:si>
  <x:si>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</x:si>
  <x:si>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</x:si>
  <x:si>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</x:si>
  <x:si>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</x:si>
  <x:si>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</x:si>
  <x:si>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</x:si>
  <x:si>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</x:si>
  <x:si>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</x:si>
  <x:si>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</x:si>
  <x:si>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</x:si>
  <x:si>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</x:si>
  <x:si>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</x:si>
  <x:si>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</x:si>
  <x:si>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</x:si>
  <x:si>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</x:si>
  <x:si>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</x:si>
  <x:si>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</x:si>
  <x:si>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</x:si>
  <x:si>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</x:si>
  <x:si>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</x:si>
  <x:si>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</x:si>
  <x:si>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</x:si>
  <x:si>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</x:si>
  <x:si>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</x:si>
  <x:si>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</x:si>
  <x:si>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ARRIBA / 5871</x:t>
  </x:si>
  <x:si>
    <x:t>CORDOBA / SAUCE CHIQUITO / 5200</x:t>
  </x:si>
  <x:si>
    <x:t>CORDOBA / SAUCE DE LOS QUEVEDOS / 5295</x:t>
  </x:si>
  <x:si>
    <x:t>CORDOBA / SAUCE PUNCO / 5200</x:t>
  </x:si>
  <x:si>
    <x:t>CORDOBA / SEBASTIAN EL CANO / 5231</x:t>
  </x:si>
  <x:si>
    <x:t>CORDOBA / SEBASTIAN ELCANO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</x:si>
  <x:si>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</x:si>
  <x:si>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</x:si>
  <x:si>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</x:si>
  <x:si>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</x:si>
  <x:si>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</x:si>
  <x:si>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</x:si>
  <x:si>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</x:si>
  <x:si>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</x:si>
  <x:si>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</x:si>
  <x:si>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</x:si>
  <x:si>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</x:si>
  <x:si>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</x:si>
  <x:si>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</x:si>
  <x:si>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</x:si>
  <x:si>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</x:si>
  <x:si>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</x:si>
  <x:si>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</x:si>
  <x:si>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</x:si>
  <x:si>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SOLARES DE YCHO CRUZ / 5157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</x:si>
  <x:si>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</x:si>
  <x:si>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</x:si>
  <x:si>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</x:si>
  <x:si>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</x:si>
  <x:si>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</x:si>
  <x:si>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</x:si>
  <x:si>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</x:si>
  <x:si>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TABAQUILLO / 5280</x:t>
  </x:si>
  <x:si>
    <x:t>CORDOBA / TACO POZO / 5235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</x:si>
  <x:si>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</x:si>
  <x:si>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</x:si>
  <x:si>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</x:si>
  <x:si>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</x:si>
  <x:si>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</x:si>
  <x:si>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</x:si>
  <x:si>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</x:si>
  <x:si>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</x:si>
  <x:si>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</x:si>
  <x:si>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</x:si>
  <x:si>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</x:si>
  <x:si>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</x:si>
  <x:si>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</x:si>
  <x:si>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</x:si>
  <x:si>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</x:si>
  <x:si>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</x:si>
  <x:si>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</x:si>
  <x:si>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</x:si>
  <x:si>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</x:si>
  <x:si>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</x:si>
  <x:si>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</x:si>
  <x:si>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</x:si>
  <x:si>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</x:si>
  <x:si>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</x:si>
  <x:si>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</x:si>
  <x:si>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</x:si>
  <x:si>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</x:si>
  <x:si>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</x:si>
  <x:si>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</x:si>
  <x:si>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</x:si>
  <x:si>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</x:si>
  <x:si>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</x:si>
  <x:si>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</x:si>
  <x:si>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</x:si>
  <x:si>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</x:si>
  <x:si>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2435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</x:si>
  <x:si>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</x:si>
  <x:si>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</x:si>
  <x:si>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</x:si>
  <x:si>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</x:si>
  <x:si>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</x:si>
  <x:si>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</x:si>
  <x:si>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</x:si>
  <x:si>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</x:si>
  <x:si>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</x:si>
  <x:si>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</x:si>
  <x:si>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</x:si>
  <x:si>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</x:si>
  <x:si>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</x:si>
  <x:si>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</x:si>
  <x:si>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</x:si>
  <x:si>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</x:si>
  <x:si>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</x:si>
  <x:si>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</x:si>
  <x:si>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</x:si>
  <x:si>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</x:si>
  <x:si>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</x:si>
  <x:si>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</x:si>
  <x:si>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</x:si>
  <x:si>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</x:si>
  <x:si>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</x:si>
  <x:si>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</x:si>
  <x:si>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</x:si>
  <x:si>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</x:si>
  <x:si>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</x:si>
  <x:si>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</x:si>
  <x:si>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</x:si>
  <x:si>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</x:si>
  <x:si>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</x:si>
  <x:si>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</x:si>
  <x:si>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</x:si>
  <x:si>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</x:si>
  <x:si>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</x:si>
  <x:si>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</x:si>
  <x:si>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</x:si>
  <x:si>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</x:si>
  <x:si>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</x:si>
  <x:si>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</x:si>
  <x:si>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</x:si>
  <x:si>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</x:si>
  <x:si>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</x:si>
  <x:si>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</x:si>
  <x:si>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</x:si>
  <x:si>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</x:si>
  <x:si>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</x:si>
  <x:si>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</x:si>
  <x:si>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</x:si>
  <x:si>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</x:si>
  <x:si>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</x:si>
  <x:si>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</x:si>
  <x:si>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</x:si>
  <x:si>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</x:si>
  <x:si>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</x:si>
  <x:si>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</x:si>
  <x:si>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</x:si>
  <x:si>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</x:si>
  <x:si>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</x:si>
  <x:si>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</x:si>
  <x:si>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</x:si>
  <x:si>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</x:si>
  <x:si>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</x:si>
  <x:si>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</x:si>
  <x:si>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</x:si>
  <x:si>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</x:si>
  <x:si>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</x:si>
  <x:si>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</x:si>
  <x:si>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</x:si>
  <x:si>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</x:si>
  <x:si>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BERNA / 5194</x:t>
  </x:si>
  <x:si>
    <x:t>CORDOBA / VILLA BUSTOS / 5164</x:t>
  </x:si>
  <x:si>
    <x:t>CORDOBA / VILLA CABRERA / 5004</x:t>
  </x:si>
  <x:si>
    <x:t>CORDOBA / VILLA CAEIRO / 5164</x:t>
  </x:si>
  <x:si>
    <x:t>CORDOBA / VILLA CANDELARIA NORTE / 5249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</x:si>
  <x:si>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</x:si>
  <x:si>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</x:si>
  <x:si>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</x:si>
  <x:si>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</x:si>
  <x:si>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</x:si>
  <x:si>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</x:si>
  <x:si>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CIUDAD PQUE LOS REARTES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</x:si>
  <x:si>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</x:si>
  <x:si>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</x:si>
  <x:si>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</x:si>
  <x:si>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</x:si>
  <x:si>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</x:si>
  <x:si>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</x:si>
  <x:si>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</x:si>
  <x:si>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</x:si>
  <x:si>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</x:si>
  <x:si>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</x:si>
  <x:si>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</x:si>
  <x:si>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</x:si>
  <x:si>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LAGO / 5151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</x:si>
  <x:si>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</x:si>
  <x:si>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</x:si>
  <x:si>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</x:si>
  <x:si>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</x:si>
  <x:si>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</x:si>
  <x:si>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</x:si>
  <x:si>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</x:si>
  <x:si>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</x:si>
  <x:si>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</x:si>
  <x:si>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</x:si>
  <x:si>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</x:si>
  <x:si>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</x:si>
  <x:si>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</x:si>
  <x:si>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ELISA / 2594</x:t>
  </x:si>
  <x:si>
    <x:t>CORDOBA / VILLA EMILIA / 5900</x:t>
  </x:si>
  <x:si>
    <x:t>CORDOBA / VILLA ESQUIU / 5012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</x:si>
  <x:si>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</x:si>
  <x:si>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</x:si>
  <x:si>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</x:si>
  <x:si>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</x:si>
  <x:si>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</x:si>
  <x:si>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</x:si>
  <x:si>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</x:si>
  <x:si>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</x:si>
  <x:si>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</x:si>
  <x:si>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</x:si>
  <x:si>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</x:si>
  <x:si>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</x:si>
  <x:si>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</x:si>
  <x:si>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</x:si>
  <x:si>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</x:si>
  <x:si>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</x:si>
  <x:si>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</x:si>
  <x:si>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</x:si>
  <x:si>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</x:si>
  <x:si>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</x:si>
  <x:si>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</x:si>
  <x:si>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</x:si>
  <x:si>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LOS PATOS / 2550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</x:si>
  <x:si>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</x:si>
  <x:si>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</x:si>
  <x:si>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</x:si>
  <x:si>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</x:si>
  <x:si>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</x:si>
  <x:si>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</x:si>
  <x:si>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5020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</x:si>
  <x:si>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</x:si>
  <x:si>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</x:si>
  <x:si>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</x:si>
  <x:si>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</x:si>
  <x:si>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SANTA ANA / 5112</x:t>
  </x:si>
  <x:si>
    <x:t>CORDOBA / VILLA PARQUE SIQUIMAN / 5152</x:t>
  </x:si>
  <x:si>
    <x:t>CORDOBA / VILLA POSSE / 5020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</x:si>
  <x:si>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</x:si>
  <x:si>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</x:si>
  <x:si>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</x:si>
  <x:si>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</x:si>
  <x:si>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</x:si>
  <x:si>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</x:si>
  <x:si>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</x:si>
  <x:si>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</x:si>
  <x:si>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</x:si>
  <x:si>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</x:si>
  <x:si>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</x:si>
  <x:si>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</x:si>
  <x:si>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</x:si>
  <x:si>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</x:si>
  <x:si>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</x:si>
  <x:si>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</x:si>
  <x:si>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</x:si>
  <x:si>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</x:si>
  <x:si>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</x:si>
  <x:si>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SATYTA / 5189</x:t>
  </x:si>
  <x:si>
    <x:t>CORDOBA / VILLA SEGUNDA / 5857</x:t>
  </x:si>
  <x:si>
    <x:t>CORDOBA / VILLA SIERRAS DE LAGO / 5857</x:t>
  </x:si>
  <x:si>
    <x:t>CORDOBA / VILLA SIERRAS DEL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</x:si>
  <x:si>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</x:si>
  <x:si>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</x:si>
  <x:si>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</x:si>
  <x:si>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</x:si>
  <x:si>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</x:si>
  <x:si>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</x:si>
  <x:si>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</x:si>
  <x:si>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</x:si>
  <x:si>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</x:si>
  <x:si>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 YACANTO / 5197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</x:si>
  <x:si>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</x:si>
  <x:si>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</x:si>
  <x:si>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</x:si>
  <x:si>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</x:si>
  <x:si>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</x:si>
  <x:si>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</x:si>
  <x:si>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</x:si>
  <x:si>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</x:si>
  <x:si>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</x:si>
  <x:si>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</x:si>
  <x:si>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</x:si>
  <x:si>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</x:si>
  <x:si>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</x:si>
  <x:si>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</x:si>
  <x:si>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</x:si>
  <x:si>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</x:si>
  <x:si>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</x:si>
  <x:si>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</x:si>
  <x:si>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</x:si>
  <x:si>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</x:si>
  <x:si>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</x:si>
  <x:si>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</x:si>
  <x:si>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</x:si>
  <x:si>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</x:si>
  <x:si>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</x:si>
  <x:si>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</x:si>
  <x:si>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</x:si>
  <x:si>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</x:si>
  <x:si>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</x:si>
  <x:si>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</x:si>
  <x:si>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</x:si>
  <x:si>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</x:si>
  <x:si>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</x:si>
  <x:si>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</x:si>
  <x:si>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</x:si>
  <x:si>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</x:si>
  <x:si>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3306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</x:si>
  <x:si>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</x:si>
  <x:si>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</x:si>
  <x:si>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</x:si>
  <x:si>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</x:si>
  <x:si>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</x:si>
  <x:si>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</x:si>
  <x:si>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</x:si>
  <x:si>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</x:si>
  <x:si>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</x:si>
  <x:si>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</x:si>
  <x:si>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</x:si>
  <x:si>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</x:si>
  <x:si>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</x:si>
  <x:si>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</x:si>
  <x:si>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</x:si>
  <x:si>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</x:si>
  <x:si>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</x:si>
  <x:si>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</x:si>
  <x:si>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</x:si>
  <x:si>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</x:si>
  <x:si>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</x:si>
  <x:si>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</x:si>
  <x:si>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</x:si>
  <x:si>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</x:si>
  <x:si>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</x:si>
  <x:si>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</x:si>
  <x:si>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</x:si>
  <x:si>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</x:si>
  <x:si>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</x:si>
  <x:si>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</x:si>
  <x:si>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</x:si>
  <x:si>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</x:si>
  <x:si>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</x:si>
  <x:si>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</x:si>
  <x:si>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</x:si>
  <x:si>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</x:si>
  <x:si>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</x:si>
  <x:si>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</x:si>
  <x:si>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</x:si>
  <x:si>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</x:si>
  <x:si>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</x:si>
  <x:si>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</x:si>
  <x:si>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</x:si>
  <x:si>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</x:si>
  <x:si>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</x:si>
  <x:si>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</x:si>
  <x:si>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</x:si>
  <x:si>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</x:si>
  <x:si>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</x:si>
  <x:si>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</x:si>
  <x:si>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</x:si>
  <x:si>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</x:si>
  <x:si>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</x:si>
  <x:si>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</x:si>
  <x:si>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</x:si>
  <x:si>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</x:si>
  <x:si>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</x:si>
  <x:si>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</x:si>
  <x:si>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</x:si>
  <x:si>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</x:si>
  <x:si>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</x:si>
  <x:si>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</x:si>
  <x:si>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</x:si>
  <x:si>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</x:si>
  <x:si>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</x:si>
  <x:si>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</x:si>
  <x:si>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</x:si>
  <x:si>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</x:si>
  <x:si>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</x:si>
  <x:si>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</x:si>
  <x:si>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</x:si>
  <x:si>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</x:si>
  <x:si>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</x:si>
  <x:si>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</x:si>
  <x:si>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</x:si>
  <x:si>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</x:si>
  <x:si>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</x:si>
  <x:si>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</x:si>
  <x:si>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</x:si>
  <x:si>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</x:si>
  <x:si>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</x:si>
  <x:si>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</x:si>
  <x:si>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BASUALDO / 3185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</x:si>
  <x:si>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</x:si>
  <x:si>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</x:si>
  <x:si>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</x:si>
  <x:si>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</x:si>
  <x:si>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</x:si>
  <x:si>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</x:si>
  <x:si>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</x:si>
  <x:si>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</x:si>
  <x:si>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</x:si>
  <x:si>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</x:si>
  <x:si>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</x:si>
  <x:si>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</x:si>
  <x:si>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</x:si>
  <x:si>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</x:si>
  <x:si>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</x:si>
  <x:si>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</x:si>
  <x:si>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</x:si>
  <x:si>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</x:si>
  <x:si>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</x:si>
  <x:si>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</x:si>
  <x:si>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</x:si>
  <x:si>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</x:si>
  <x:si>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</x:si>
  <x:si>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</x:si>
  <x:si>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</x:si>
  <x:si>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</x:si>
  <x:si>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</x:si>
  <x:si>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</x:si>
  <x:si>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</x:si>
  <x:si>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</x:si>
  <x:si>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</x:si>
  <x:si>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</x:si>
  <x:si>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</x:si>
  <x:si>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</x:si>
  <x:si>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</x:si>
  <x:si>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</x:si>
  <x:si>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</x:si>
  <x:si>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</x:si>
  <x:si>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</x:si>
  <x:si>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</x:si>
  <x:si>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</x:si>
  <x:si>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</x:si>
  <x:si>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</x:si>
  <x:si>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</x:si>
  <x:si>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</x:si>
  <x:si>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</x:si>
  <x:si>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</x:si>
  <x:si>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</x:si>
  <x:si>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</x:si>
  <x:si>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</x:si>
  <x:si>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</x:si>
  <x:si>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</x:si>
  <x:si>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</x:si>
  <x:si>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</x:si>
  <x:si>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</x:si>
  <x:si>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</x:si>
  <x:si>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</x:si>
  <x:si>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</x:si>
  <x:si>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3340</x:t>
  </x:si>
  <x:si>
    <x:t>CORRIENTES / CAABY POY / 3342</x:t>
  </x:si>
  <x:si>
    <x:t>CORRIENTES / CAAGUAZU / 3472</x:t>
  </x:si>
  <x:si>
    <x:t>CORRIENTES / CAAYOBAY / 3448</x:t>
  </x:si>
  <x:si>
    <x:t>CORRIENTES / CABANA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</x:si>
  <x:si>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</x:si>
  <x:si>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</x:si>
  <x:si>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</x:si>
  <x:si>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</x:si>
  <x:si>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</x:si>
  <x:si>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</x:si>
  <x:si>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</x:si>
  <x:si>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</x:si>
  <x:si>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</x:si>
  <x:si>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</x:si>
  <x:si>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</x:si>
  <x:si>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</x:si>
  <x:si>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</x:si>
  <x:si>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</x:si>
  <x:si>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</x:si>
  <x:si>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</x:si>
  <x:si>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</x:si>
  <x:si>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</x:si>
  <x:si>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</x:si>
  <x:si>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</x:si>
  <x:si>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</x:si>
  <x:si>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</x:si>
  <x:si>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</x:si>
  <x:si>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</x:si>
  <x:si>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</x:si>
  <x:si>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</x:si>
  <x:si>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</x:si>
  <x:si>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</x:si>
  <x:si>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</x:si>
  <x:si>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</x:si>
  <x:si>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</x:si>
  <x:si>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</x:si>
  <x:si>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</x:si>
  <x:si>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</x:si>
  <x:si>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</x:si>
  <x:si>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</x:si>
  <x:si>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</x:si>
  <x:si>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</x:si>
  <x:si>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</x:si>
  <x:si>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</x:si>
  <x:si>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</x:si>
  <x:si>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</x:si>
  <x:si>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</x:si>
  <x:si>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</x:si>
  <x:si>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</x:si>
  <x:si>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</x:si>
  <x:si>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</x:si>
  <x:si>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</x:si>
  <x:si>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</x:si>
  <x:si>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</x:si>
  <x:si>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</x:si>
  <x:si>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</x:si>
  <x:si>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</x:si>
  <x:si>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</x:si>
  <x:si>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</x:si>
  <x:si>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</x:si>
  <x:si>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</x:si>
  <x:si>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</x:si>
  <x:si>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</x:si>
  <x:si>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</x:si>
  <x:si>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</x:si>
  <x:si>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</x:si>
  <x:si>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</x:si>
  <x:si>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</x:si>
  <x:si>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</x:si>
  <x:si>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</x:si>
  <x:si>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</x:si>
  <x:si>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</x:si>
  <x:si>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</x:si>
  <x:si>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</x:si>
  <x:si>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</x:si>
  <x:si>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</x:si>
  <x:si>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</x:si>
  <x:si>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</x:si>
  <x:si>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</x:si>
  <x:si>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</x:si>
  <x:si>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</x:si>
  <x:si>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</x:si>
  <x:si>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</x:si>
  <x:si>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</x:si>
  <x:si>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</x:si>
  <x:si>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</x:si>
  <x:si>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</x:si>
  <x:si>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</x:si>
  <x:si>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</x:si>
  <x:si>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</x:si>
  <x:si>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</x:si>
  <x:si>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</x:si>
  <x:si>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</x:si>
  <x:si>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</x:si>
  <x:si>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</x:si>
  <x:si>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</x:si>
  <x:si>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</x:si>
  <x:si>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</x:si>
  <x:si>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</x:si>
  <x:si>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</x:si>
  <x:si>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</x:si>
  <x:si>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</x:si>
  <x:si>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</x:si>
  <x:si>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</x:si>
  <x:si>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</x:si>
  <x:si>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</x:si>
  <x:si>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BASUALDO / 3185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</x:si>
  <x:si>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</x:si>
  <x:si>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</x:si>
  <x:si>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</x:si>
  <x:si>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</x:si>
  <x:si>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</x:si>
  <x:si>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</x:si>
  <x:si>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</x:si>
  <x:si>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</x:si>
  <x:si>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</x:si>
  <x:si>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</x:si>
  <x:si>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</x:si>
  <x:si>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</x:si>
  <x:si>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</x:si>
  <x:si>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</x:si>
  <x:si>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</x:si>
  <x:si>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</x:si>
  <x:si>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</x:si>
  <x:si>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</x:si>
  <x:si>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GENERAL URIBURU / 3340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</x:si>
  <x:si>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</x:si>
  <x:si>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</x:si>
  <x:si>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</x:si>
  <x:si>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</x:si>
  <x:si>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</x:si>
  <x:si>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</x:si>
  <x:si>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</x:si>
  <x:si>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</x:si>
  <x:si>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</x:si>
  <x:si>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</x:si>
  <x:si>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</x:si>
  <x:si>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LIEBIGS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</x:si>
  <x:si>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</x:si>
  <x:si>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</x:si>
  <x:si>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</x:si>
  <x:si>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</x:si>
  <x:si>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</x:si>
  <x:si>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</x:si>
  <x:si>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</x:si>
  <x:si>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</x:si>
  <x:si>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</x:si>
  <x:si>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</x:si>
  <x:si>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</x:si>
  <x:si>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PAIRIRI / 3185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</x:si>
  <x:si>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</x:si>
  <x:si>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</x:si>
  <x:si>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</x:si>
  <x:si>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</x:si>
  <x:si>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</x:si>
  <x:si>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</x:si>
  <x:si>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</x:si>
  <x:si>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</x:si>
  <x:si>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</x:si>
  <x:si>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</x:si>
  <x:si>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</x:si>
  <x:si>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</x:si>
  <x:si>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</x:si>
  <x:si>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</x:si>
  <x:si>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</x:si>
  <x:si>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</x:si>
  <x:si>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</x:si>
  <x:si>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</x:si>
  <x:si>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</x:si>
  <x:si>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</x:si>
  <x:si>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</x:si>
  <x:si>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</x:si>
  <x:si>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</x:si>
  <x:si>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</x:si>
  <x:si>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</x:si>
  <x:si>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</x:si>
  <x:si>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</x:si>
  <x:si>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</x:si>
  <x:si>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</x:si>
  <x:si>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</x:si>
  <x:si>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</x:si>
  <x:si>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</x:si>
  <x:si>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ARROYO GARAY / 3185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</x:si>
  <x:si>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</x:si>
  <x:si>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</x:si>
  <x:si>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</x:si>
  <x:si>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</x:si>
  <x:si>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</x:si>
  <x:si>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</x:si>
  <x:si>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</x:si>
  <x:si>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</x:si>
  <x:si>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</x:si>
  <x:si>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</x:si>
  <x:si>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</x:si>
  <x:si>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</x:si>
  <x:si>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</x:si>
  <x:si>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</x:si>
  <x:si>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</x:si>
  <x:si>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</x:si>
  <x:si>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</x:si>
  <x:si>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</x:si>
  <x:si>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</x:si>
  <x:si>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</x:si>
  <x:si>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</x:si>
  <x:si>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</x:si>
  <x:si>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</x:si>
  <x:si>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</x:si>
  <x:si>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</x:si>
  <x:si>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</x:si>
  <x:si>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</x:si>
  <x:si>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</x:si>
  <x:si>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</x:si>
  <x:si>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</x:si>
  <x:si>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</x:si>
  <x:si>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</x:si>
  <x:si>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</x:si>
  <x:si>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</x:si>
  <x:si>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</x:si>
  <x:si>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HERMANOS / 3302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</x:si>
  <x:si>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</x:si>
  <x:si>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</x:si>
  <x:si>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</x:si>
  <x:si>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</x:si>
  <x:si>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</x:si>
  <x:si>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</x:si>
  <x:si>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</x:si>
  <x:si>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</x:si>
  <x:si>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</x:si>
  <x:si>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</x:si>
  <x:si>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</x:si>
  <x:si>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</x:si>
  <x:si>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</x:si>
  <x:si>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</x:si>
  <x:si>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</x:si>
  <x:si>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</x:si>
  <x:si>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</x:si>
  <x:si>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</x:si>
  <x:si>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</x:si>
  <x:si>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</x:si>
  <x:si>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</x:si>
  <x:si>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</x:si>
  <x:si>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</x:si>
  <x:si>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</x:si>
  <x:si>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</x:si>
  <x:si>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</x:si>
  <x:si>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</x:si>
  <x:si>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</x:si>
  <x:si>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</x:si>
  <x:si>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</x:si>
  <x:si>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</x:si>
  <x:si>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</x:si>
  <x:si>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</x:si>
  <x:si>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</x:si>
  <x:si>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</x:si>
  <x:si>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</x:si>
  <x:si>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</x:si>
  <x:si>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</x:si>
  <x:si>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</x:si>
  <x:si>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</x:si>
  <x:si>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</x:si>
  <x:si>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</x:si>
  <x:si>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</x:si>
  <x:si>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</x:si>
  <x:si>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</x:si>
  <x:si>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</x:si>
  <x:si>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</x:si>
  <x:si>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</x:si>
  <x:si>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</x:si>
  <x:si>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</x:si>
  <x:si>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</x:si>
  <x:si>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</x:si>
  <x:si>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</x:si>
  <x:si>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</x:si>
  <x:si>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</x:si>
  <x:si>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</x:si>
  <x:si>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</x:si>
  <x:si>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</x:si>
  <x:si>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</x:si>
  <x:si>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</x:si>
  <x:si>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3358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</x:si>
  <x:si>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</x:si>
  <x:si>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</x:si>
  <x:si>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</x:si>
  <x:si>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</x:si>
  <x:si>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</x:si>
  <x:si>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</x:si>
  <x:si>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</x:si>
  <x:si>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</x:si>
  <x:si>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</x:si>
  <x:si>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</x:si>
  <x:si>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</x:si>
  <x:si>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</x:si>
  <x:si>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</x:si>
  <x:si>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</x:si>
  <x:si>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</x:si>
  <x:si>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</x:si>
  <x:si>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</x:si>
  <x:si>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</x:si>
  <x:si>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</x:si>
  <x:si>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</x:si>
  <x:si>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</x:si>
  <x:si>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</x:si>
  <x:si>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</x:si>
  <x:si>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</x:si>
  <x:si>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</x:si>
  <x:si>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ESTABLECIMIENTO LA MERCED / 3358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</x:si>
  <x:si>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</x:si>
  <x:si>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</x:si>
  <x:si>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</x:si>
  <x:si>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</x:si>
  <x:si>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</x:si>
  <x:si>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</x:si>
  <x:si>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</x:si>
  <x:si>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</x:si>
  <x:si>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</x:si>
  <x:si>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</x:si>
  <x:si>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</x:si>
  <x:si>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</x:si>
  <x:si>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</x:si>
  <x:si>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</x:si>
  <x:si>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</x:si>
  <x:si>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</x:si>
  <x:si>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</x:si>
  <x:si>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</x:si>
  <x:si>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</x:si>
  <x:si>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</x:si>
  <x:si>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</x:si>
  <x:si>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</x:si>
  <x:si>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</x:si>
  <x:si>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</x:si>
  <x:si>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</x:si>
  <x:si>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</x:si>
  <x:si>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</x:si>
  <x:si>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</x:si>
  <x:si>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</x:si>
  <x:si>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</x:si>
  <x:si>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</x:si>
  <x:si>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</x:si>
  <x:si>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</x:si>
  <x:si>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</x:si>
  <x:si>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</x:si>
  <x:si>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</x:si>
  <x:si>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</x:si>
  <x:si>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</x:si>
  <x:si>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</x:si>
  <x:si>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</x:si>
  <x:si>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</x:si>
  <x:si>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</x:si>
  <x:si>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</x:si>
  <x:si>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</x:si>
  <x:si>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</x:si>
  <x:si>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</x:si>
  <x:si>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</x:si>
  <x:si>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</x:si>
  <x:si>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</x:si>
  <x:si>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</x:si>
  <x:si>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</x:si>
  <x:si>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</x:si>
  <x:si>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</x:si>
  <x:si>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</x:si>
  <x:si>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</x:si>
  <x:si>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</x:si>
  <x:si>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</x:si>
  <x:si>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</x:si>
  <x:si>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</x:si>
  <x:si>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</x:si>
  <x:si>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</x:si>
  <x:si>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</x:si>
  <x:si>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</x:si>
  <x:si>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</x:si>
  <x:si>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</x:si>
  <x:si>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</x:si>
  <x:si>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</x:si>
  <x:si>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</x:si>
  <x:si>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</x:si>
  <x:si>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</x:si>
  <x:si>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</x:si>
  <x:si>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</x:si>
  <x:si>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</x:si>
  <x:si>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</x:si>
  <x:si>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</x:si>
  <x:si>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</x:si>
  <x:si>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GARRUCHOS / 3391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</x:si>
  <x:si>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</x:si>
  <x:si>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</x:si>
  <x:si>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</x:si>
  <x:si>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</x:si>
  <x:si>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</x:si>
  <x:si>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</x:si>
  <x:si>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</x:si>
  <x:si>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</x:si>
  <x:si>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</x:si>
  <x:si>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</x:si>
  <x:si>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</x:si>
  <x:si>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</x:si>
  <x:si>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</x:si>
  <x:si>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</x:si>
  <x:si>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</x:si>
  <x:si>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</x:si>
  <x:si>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</x:si>
  <x:si>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</x:si>
  <x:si>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</x:si>
  <x:si>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</x:si>
  <x:si>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</x:si>
  <x:si>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</x:si>
  <x:si>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</x:si>
  <x:si>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</x:si>
  <x:si>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</x:si>
  <x:si>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</x:si>
  <x:si>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</x:si>
  <x:si>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</x:si>
  <x:si>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</x:si>
  <x:si>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</x:si>
  <x:si>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</x:si>
  <x:si>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</x:si>
  <x:si>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</x:si>
  <x:si>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</x:si>
  <x:si>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</x:si>
  <x:si>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</x:si>
  <x:si>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</x:si>
  <x:si>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</x:si>
  <x:si>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</x:si>
  <x:si>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</x:si>
  <x:si>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</x:si>
  <x:si>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</x:si>
  <x:si>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</x:si>
  <x:si>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</x:si>
  <x:si>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</x:si>
  <x:si>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</x:si>
  <x:si>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</x:si>
  <x:si>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</x:si>
  <x:si>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</x:si>
  <x:si>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</x:si>
  <x:si>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</x:si>
  <x:si>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</x:si>
  <x:si>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</x:si>
  <x:si>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</x:si>
  <x:si>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</x:si>
  <x:si>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</x:si>
  <x:si>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</x:si>
  <x:si>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</x:si>
  <x:si>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</x:si>
  <x:si>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</x:si>
  <x:si>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</x:si>
  <x:si>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</x:si>
  <x:si>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</x:si>
  <x:si>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</x:si>
  <x:si>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JOSE RAFAEL GOMEZ / 3343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</x:si>
  <x:si>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</x:si>
  <x:si>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</x:si>
  <x:si>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</x:si>
  <x:si>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</x:si>
  <x:si>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</x:si>
  <x:si>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</x:si>
  <x:si>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</x:si>
  <x:si>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</x:si>
  <x:si>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</x:si>
  <x:si>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</x:si>
  <x:si>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</x:si>
  <x:si>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</x:si>
  <x:si>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</x:si>
  <x:si>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</x:si>
  <x:si>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</x:si>
  <x:si>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</x:si>
  <x:si>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</x:si>
  <x:si>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</x:si>
  <x:si>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</x:si>
  <x:si>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</x:si>
  <x:si>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</x:si>
  <x:si>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</x:si>
  <x:si>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</x:si>
  <x:si>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</x:si>
  <x:si>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</x:si>
  <x:si>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</x:si>
  <x:si>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</x:si>
  <x:si>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</x:si>
  <x:si>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</x:si>
  <x:si>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</x:si>
  <x:si>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</x:si>
  <x:si>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</x:si>
  <x:si>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</x:si>
  <x:si>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</x:si>
  <x:si>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</x:si>
  <x:si>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</x:si>
  <x:si>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</x:si>
  <x:si>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</x:si>
  <x:si>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</x:si>
  <x:si>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</x:si>
  <x:si>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</x:si>
  <x:si>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</x:si>
  <x:si>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</x:si>
  <x:si>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</x:si>
  <x:si>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</x:si>
  <x:si>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</x:si>
  <x:si>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</x:si>
  <x:si>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</x:si>
  <x:si>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</x:si>
  <x:si>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</x:si>
  <x:si>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</x:si>
  <x:si>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</x:si>
  <x:si>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</x:si>
  <x:si>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</x:si>
  <x:si>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</x:si>
  <x:si>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</x:si>
  <x:si>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</x:si>
  <x:si>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</x:si>
  <x:si>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</x:si>
  <x:si>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</x:si>
  <x:si>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</x:si>
  <x:si>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</x:si>
  <x:si>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</x:si>
  <x:si>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</x:si>
  <x:si>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</x:si>
  <x:si>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</x:si>
  <x:si>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</x:si>
  <x:si>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</x:si>
  <x:si>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</x:si>
  <x:si>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</x:si>
  <x:si>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</x:si>
  <x:si>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</x:si>
  <x:si>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</x:si>
  <x:si>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</x:si>
  <x:si>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</x:si>
  <x:si>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</x:si>
  <x:si>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</x:si>
  <x:si>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</x:si>
  <x:si>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</x:si>
  <x:si>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</x:si>
  <x:si>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</x:si>
  <x:si>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</x:si>
  <x:si>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</x:si>
  <x:si>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</x:si>
  <x:si>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</x:si>
  <x:si>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</x:si>
  <x:si>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</x:si>
  <x:si>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</x:si>
  <x:si>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</x:si>
  <x:si>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</x:si>
  <x:si>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</x:si>
  <x:si>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</x:si>
  <x:si>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</x:si>
  <x:si>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</x:si>
  <x:si>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</x:si>
  <x:si>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</x:si>
  <x:si>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</x:si>
  <x:si>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</x:si>
  <x:si>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</x:si>
  <x:si>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</x:si>
  <x:si>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</x:si>
  <x:si>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</x:si>
  <x:si>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</x:si>
  <x:si>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</x:si>
  <x:si>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</x:si>
  <x:si>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</x:si>
  <x:si>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</x:si>
  <x:si>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</x:si>
  <x:si>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</x:si>
  <x:si>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</x:si>
  <x:si>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</x:si>
  <x:si>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</x:si>
  <x:si>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</x:si>
  <x:si>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</x:si>
  <x:si>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</x:si>
  <x:si>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</x:si>
  <x:si>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</x:si>
  <x:si>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</x:si>
  <x:si>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</x:si>
  <x:si>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</x:si>
  <x:si>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</x:si>
  <x:si>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</x:si>
  <x:si>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</x:si>
  <x:si>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</x:si>
  <x:si>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</x:si>
  <x:si>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</x:si>
  <x:si>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</x:si>
  <x:si>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</x:si>
  <x:si>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</x:si>
  <x:si>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</x:si>
  <x:si>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</x:si>
  <x:si>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</x:si>
  <x:si>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</x:si>
  <x:si>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</x:si>
  <x:si>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</x:si>
  <x:si>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</x:si>
  <x:si>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</x:si>
  <x:si>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</x:si>
  <x:si>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</x:si>
  <x:si>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</x:si>
  <x:si>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PUPI / 3358</x:t>
  </x:si>
  <x:si>
    <x:t>CORRIENTES / LA PUPII / 3358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</x:si>
  <x:si>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</x:si>
  <x:si>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</x:si>
  <x:si>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</x:si>
  <x:si>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</x:si>
  <x:si>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</x:si>
  <x:si>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</x:si>
  <x:si>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</x:si>
  <x:si>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</x:si>
  <x:si>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</x:si>
  <x:si>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</x:si>
  <x:si>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</x:si>
  <x:si>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</x:si>
  <x:si>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</x:si>
  <x:si>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</x:si>
  <x:si>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</x:si>
  <x:si>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</x:si>
  <x:si>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</x:si>
  <x:si>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</x:si>
  <x:si>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</x:si>
  <x:si>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</x:si>
  <x:si>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</x:si>
  <x:si>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</x:si>
  <x:si>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</x:si>
  <x:si>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</x:si>
  <x:si>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</x:si>
  <x:si>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</x:si>
  <x:si>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</x:si>
  <x:si>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</x:si>
  <x:si>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</x:si>
  <x:si>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</x:si>
  <x:si>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</x:si>
  <x:si>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</x:si>
  <x:si>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</x:si>
  <x:si>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</x:si>
  <x:si>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</x:si>
  <x:si>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</x:si>
  <x:si>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</x:si>
  <x:si>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</x:si>
  <x:si>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</x:si>
  <x:si>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</x:si>
  <x:si>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</x:si>
  <x:si>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</x:si>
  <x:si>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</x:si>
  <x:si>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</x:si>
  <x:si>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</x:si>
  <x:si>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</x:si>
  <x:si>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</x:si>
  <x:si>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</x:si>
  <x:si>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</x:si>
  <x:si>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</x:si>
  <x:si>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</x:si>
  <x:si>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</x:si>
  <x:si>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</x:si>
  <x:si>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</x:si>
  <x:si>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</x:si>
  <x:si>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</x:si>
  <x:si>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</x:si>
  <x:si>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</x:si>
  <x:si>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</x:si>
  <x:si>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</x:si>
  <x:si>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</x:si>
  <x:si>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</x:si>
  <x:si>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</x:si>
  <x:si>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</x:si>
  <x:si>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</x:si>
  <x:si>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</x:si>
  <x:si>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</x:si>
  <x:si>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</x:si>
  <x:si>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</x:si>
  <x:si>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</x:si>
  <x:si>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</x:si>
  <x:si>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</x:si>
  <x:si>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</x:si>
  <x:si>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</x:si>
  <x:si>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</x:si>
  <x:si>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</x:si>
  <x:si>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</x:si>
  <x:si>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</x:si>
  <x:si>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</x:si>
  <x:si>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</x:si>
  <x:si>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</x:si>
  <x:si>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</x:si>
  <x:si>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</x:si>
  <x:si>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</x:si>
  <x:si>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</x:si>
  <x:si>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</x:si>
  <x:si>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</x:si>
  <x:si>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</x:si>
  <x:si>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</x:si>
  <x:si>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</x:si>
  <x:si>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</x:si>
  <x:si>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</x:si>
  <x:si>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</x:si>
  <x:si>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</x:si>
  <x:si>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</x:si>
  <x:si>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</x:si>
  <x:si>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</x:si>
  <x:si>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</x:si>
  <x:si>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</x:si>
  <x:si>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</x:si>
  <x:si>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</x:si>
  <x:si>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</x:si>
  <x:si>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</x:si>
  <x:si>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</x:si>
  <x:si>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</x:si>
  <x:si>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</x:si>
  <x:si>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</x:si>
  <x:si>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</x:si>
  <x:si>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</x:si>
  <x:si>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</x:si>
  <x:si>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</x:si>
  <x:si>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</x:si>
  <x:si>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</x:si>
  <x:si>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</x:si>
  <x:si>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</x:si>
  <x:si>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</x:si>
  <x:si>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</x:si>
  <x:si>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</x:si>
  <x:si>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</x:si>
  <x:si>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</x:si>
  <x:si>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</x:si>
  <x:si>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</x:si>
  <x:si>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</x:si>
  <x:si>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</x:si>
  <x:si>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</x:si>
  <x:si>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</x:si>
  <x:si>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</x:si>
  <x:si>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</x:si>
  <x:si>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</x:si>
  <x:si>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</x:si>
  <x:si>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</x:si>
  <x:si>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</x:si>
  <x:si>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</x:si>
  <x:si>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</x:si>
  <x:si>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</x:si>
  <x:si>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</x:si>
  <x:si>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</x:si>
  <x:si>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</x:si>
  <x:si>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</x:si>
  <x:si>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</x:si>
  <x:si>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</x:si>
  <x:si>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</x:si>
  <x:si>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</x:si>
  <x:si>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</x:si>
  <x:si>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</x:si>
  <x:si>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</x:si>
  <x:si>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</x:si>
  <x:si>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</x:si>
  <x:si>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</x:si>
  <x:si>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</x:si>
  <x:si>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</x:si>
  <x:si>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</x:si>
  <x:si>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</x:si>
  <x:si>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</x:si>
  <x:si>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</x:si>
  <x:si>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</x:si>
  <x:si>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</x:si>
  <x:si>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</x:si>
  <x:si>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</x:si>
  <x:si>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</x:si>
  <x:si>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</x:si>
  <x:si>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</x:si>
  <x:si>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</x:si>
  <x:si>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</x:si>
  <x:si>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</x:si>
  <x:si>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</x:si>
  <x:si>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</x:si>
  <x:si>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</x:si>
  <x:si>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</x:si>
  <x:si>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</x:si>
  <x:si>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</x:si>
  <x:si>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</x:si>
  <x:si>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</x:si>
  <x:si>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</x:si>
  <x:si>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</x:si>
  <x:si>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</x:si>
  <x:si>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</x:si>
  <x:si>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</x:si>
  <x:si>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</x:si>
  <x:si>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</x:si>
  <x:si>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</x:si>
  <x:si>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</x:si>
  <x:si>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</x:si>
  <x:si>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OJO DE AGUA / 3306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</x:si>
  <x:si>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</x:si>
  <x:si>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</x:si>
  <x:si>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</x:si>
  <x:si>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</x:si>
  <x:si>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</x:si>
  <x:si>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</x:si>
  <x:si>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</x:si>
  <x:si>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</x:si>
  <x:si>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</x:si>
  <x:si>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</x:si>
  <x:si>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</x:si>
  <x:si>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</x:si>
  <x:si>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</x:si>
  <x:si>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</x:si>
  <x:si>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</x:si>
  <x:si>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</x:si>
  <x:si>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</x:si>
  <x:si>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</x:si>
  <x:si>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</x:si>
  <x:si>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</x:si>
  <x:si>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</x:si>
  <x:si>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</x:si>
  <x:si>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</x:si>
  <x:si>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</x:si>
  <x:si>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</x:si>
  <x:si>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</x:si>
  <x:si>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</x:si>
  <x:si>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</x:si>
  <x:si>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</x:si>
  <x:si>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</x:si>
  <x:si>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</x:si>
  <x:si>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</x:si>
  <x:si>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</x:si>
  <x:si>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</x:si>
  <x:si>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</x:si>
  <x:si>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PARADA PUCHETA / 3235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</x:si>
  <x:si>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</x:si>
  <x:si>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</x:si>
  <x:si>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</x:si>
  <x:si>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</x:si>
  <x:si>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</x:si>
  <x:si>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</x:si>
  <x:si>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PORTILLO / 3185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</x:si>
  <x:si>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</x:si>
  <x:si>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</x:si>
  <x:si>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</x:si>
  <x:si>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</x:si>
  <x:si>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</x:si>
  <x:si>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</x:si>
  <x:si>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</x:si>
  <x:si>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</x:si>
  <x:si>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</x:si>
  <x:si>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</x:si>
  <x:si>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</x:si>
  <x:si>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</x:si>
  <x:si>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</x:si>
  <x:si>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</x:si>
  <x:si>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</x:si>
  <x:si>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</x:si>
  <x:si>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</x:si>
  <x:si>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</x:si>
  <x:si>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</x:si>
  <x:si>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</x:si>
  <x:si>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</x:si>
  <x:si>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</x:si>
  <x:si>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</x:si>
  <x:si>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</x:si>
  <x:si>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</x:si>
  <x:si>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</x:si>
  <x:si>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</x:si>
  <x:si>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</x:si>
  <x:si>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</x:si>
  <x:si>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</x:si>
  <x:si>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</x:si>
  <x:si>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</x:si>
  <x:si>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</x:si>
  <x:si>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</x:si>
  <x:si>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</x:si>
  <x:si>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</x:si>
  <x:si>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</x:si>
  <x:si>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</x:si>
  <x:si>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</x:si>
  <x:si>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</x:si>
  <x:si>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</x:si>
  <x:si>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</x:si>
  <x:si>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</x:si>
  <x:si>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</x:si>
  <x:si>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</x:si>
  <x:si>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</x:si>
  <x:si>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</x:si>
  <x:si>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DIAZ COLODRERO / 3185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</x:si>
  <x:si>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</x:si>
  <x:si>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</x:si>
  <x:si>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</x:si>
  <x:si>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</x:si>
  <x:si>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</x:si>
  <x:si>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</x:si>
  <x:si>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</x:si>
  <x:si>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</x:si>
  <x:si>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</x:si>
  <x:si>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</x:si>
  <x:si>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</x:si>
  <x:si>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</x:si>
  <x:si>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</x:si>
  <x:si>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</x:si>
  <x:si>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</x:si>
  <x:si>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PLAYADITO / 3358</x:t>
  </x:si>
  <x:si>
    <x:t>CORRIENTES / PORVENIR / 3306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</x:si>
  <x:si>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</x:si>
  <x:si>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</x:si>
  <x:si>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</x:si>
  <x:si>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</x:si>
  <x:si>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</x:si>
  <x:si>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</x:si>
  <x:si>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</x:si>
  <x:si>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</x:si>
  <x:si>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</x:si>
  <x:si>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</x:si>
  <x:si>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</x:si>
  <x:si>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</x:si>
  <x:si>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</x:si>
  <x:si>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</x:si>
  <x:si>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</x:si>
  <x:si>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</x:si>
  <x:si>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</x:si>
  <x:si>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</x:si>
  <x:si>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</x:si>
  <x:si>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</x:si>
  <x:si>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</x:si>
  <x:si>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</x:si>
  <x:si>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</x:si>
  <x:si>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3481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</x:si>
  <x:si>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</x:si>
  <x:si>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</x:si>
  <x:si>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</x:si>
  <x:si>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</x:si>
  <x:si>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</x:si>
  <x:si>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</x:si>
  <x:si>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</x:si>
  <x:si>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</x:si>
  <x:si>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</x:si>
  <x:si>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</x:si>
  <x:si>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</x:si>
  <x:si>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</x:si>
  <x:si>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</x:si>
  <x:si>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</x:si>
  <x:si>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</x:si>
  <x:si>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</x:si>
  <x:si>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</x:si>
  <x:si>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</x:si>
  <x:si>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</x:si>
  <x:si>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</x:si>
  <x:si>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</x:si>
  <x:si>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</x:si>
  <x:si>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</x:si>
  <x:si>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</x:si>
  <x:si>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</x:si>
  <x:si>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</x:si>
  <x:si>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</x:si>
  <x:si>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</x:si>
  <x:si>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</x:si>
  <x:si>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</x:si>
  <x:si>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</x:si>
  <x:si>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</x:si>
  <x:si>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</x:si>
  <x:si>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</x:si>
  <x:si>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</x:si>
  <x:si>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</x:si>
  <x:si>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</x:si>
  <x:si>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</x:si>
  <x:si>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</x:si>
  <x:si>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</x:si>
  <x:si>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MERCEDES / 3351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</x:si>
  <x:si>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</x:si>
  <x:si>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</x:si>
  <x:si>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</x:si>
  <x:si>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</x:si>
  <x:si>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TUNAS / 3185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</x:si>
  <x:si>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</x:si>
  <x:si>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</x:si>
  <x:si>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</x:si>
  <x:si>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</x:si>
  <x:si>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</x:si>
  <x:si>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</x:si>
  <x:si>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ITAEMBE / 3300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</x:si>
  <x:si>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</x:si>
  <x:si>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</x:si>
  <x:si>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</x:si>
  <x:si>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</x:si>
  <x:si>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</x:si>
  <x:si>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</x:si>
  <x:si>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</x:si>
  <x:si>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</x:si>
  <x:si>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</x:si>
  <x:si>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</x:si>
  <x:si>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</x:si>
  <x:si>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</x:si>
  <x:si>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</x:si>
  <x:si>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</x:si>
  <x:si>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</x:si>
  <x:si>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</x:si>
  <x:si>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</x:si>
  <x:si>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</x:si>
  <x:si>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</x:si>
  <x:si>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</x:si>
  <x:si>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</x:si>
  <x:si>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</x:si>
  <x:si>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</x:si>
  <x:si>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</x:si>
  <x:si>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</x:si>
  <x:si>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</x:si>
  <x:si>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</x:si>
  <x:si>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</x:si>
  <x:si>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</x:si>
  <x:si>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</x:si>
  <x:si>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</x:si>
  <x:si>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</x:si>
  <x:si>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</x:si>
  <x:si>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</x:si>
  <x:si>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</x:si>
  <x:si>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</x:si>
  <x:si>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</x:si>
  <x:si>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</x:si>
  <x:si>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</x:si>
  <x:si>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</x:si>
  <x:si>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</x:si>
  <x:si>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</x:si>
  <x:si>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</x:si>
  <x:si>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</x:si>
  <x:si>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</x:si>
  <x:si>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</x:si>
  <x:si>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</x:si>
  <x:si>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</x:si>
  <x:si>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BORJITA / 3300</x:t>
  </x:si>
  <x:si>
    <x:t>CORRIENTES / SAN CARLOS / 3230</x:t>
  </x:si>
  <x:si>
    <x:t>CORRIENTES / SAN CARLOS / 3306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</x:si>
  <x:si>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</x:si>
  <x:si>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</x:si>
  <x:si>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</x:si>
  <x:si>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</x:si>
  <x:si>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</x:si>
  <x:si>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</x:si>
  <x:si>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</x:si>
  <x:si>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</x:si>
  <x:si>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</x:si>
  <x:si>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</x:si>
  <x:si>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</x:si>
  <x:si>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</x:si>
  <x:si>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</x:si>
  <x:si>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</x:si>
  <x:si>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</x:si>
  <x:si>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</x:si>
  <x:si>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</x:si>
  <x:si>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</x:si>
  <x:si>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</x:si>
  <x:si>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</x:si>
  <x:si>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</x:si>
  <x:si>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</x:si>
  <x:si>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</x:si>
  <x:si>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</x:si>
  <x:si>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</x:si>
  <x:si>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</x:si>
  <x:si>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</x:si>
  <x:si>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</x:si>
  <x:si>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</x:si>
  <x:si>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</x:si>
  <x:si>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</x:si>
  <x:si>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</x:si>
  <x:si>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</x:si>
  <x:si>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</x:si>
  <x:si>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</x:si>
  <x:si>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</x:si>
  <x:si>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</x:si>
  <x:si>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</x:si>
  <x:si>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</x:si>
  <x:si>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</x:si>
  <x:si>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</x:si>
  <x:si>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</x:si>
  <x:si>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</x:si>
  <x:si>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</x:si>
  <x:si>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</x:si>
  <x:si>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</x:si>
  <x:si>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</x:si>
  <x:si>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</x:si>
  <x:si>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</x:si>
  <x:si>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</x:si>
  <x:si>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</x:si>
  <x:si>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</x:si>
  <x:si>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</x:si>
  <x:si>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</x:si>
  <x:si>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</x:si>
  <x:si>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</x:si>
  <x:si>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</x:si>
  <x:si>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</x:si>
  <x:si>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</x:si>
  <x:si>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</x:si>
  <x:si>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</x:si>
  <x:si>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</x:si>
  <x:si>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</x:si>
  <x:si>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</x:si>
  <x:si>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</x:si>
  <x:si>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</x:si>
  <x:si>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</x:si>
  <x:si>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</x:si>
  <x:si>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</x:si>
  <x:si>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</x:si>
  <x:si>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</x:si>
  <x:si>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</x:si>
  <x:si>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</x:si>
  <x:si>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</x:si>
  <x:si>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</x:si>
  <x:si>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</x:si>
  <x:si>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</x:si>
  <x:si>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</x:si>
  <x:si>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</x:si>
  <x:si>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</x:si>
  <x:si>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</x:si>
  <x:si>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</x:si>
  <x:si>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</x:si>
  <x:si>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</x:si>
  <x:si>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</x:si>
  <x:si>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</x:si>
  <x:si>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</x:si>
  <x:si>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</x:si>
  <x:si>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</x:si>
  <x:si>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</x:si>
  <x:si>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</x:si>
  <x:si>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</x:si>
  <x:si>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</x:si>
  <x:si>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</x:si>
  <x:si>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</x:si>
  <x:si>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</x:si>
  <x:si>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</x:si>
  <x:si>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</x:si>
  <x:si>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</x:si>
  <x:si>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</x:si>
  <x:si>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</x:si>
  <x:si>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</x:si>
  <x:si>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</x:si>
  <x:si>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</x:si>
  <x:si>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</x:si>
  <x:si>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</x:si>
  <x:si>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</x:si>
  <x:si>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</x:si>
  <x:si>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</x:si>
  <x:si>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</x:si>
  <x:si>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</x:si>
  <x:si>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</x:si>
  <x:si>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</x:si>
  <x:si>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</x:si>
  <x:si>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</x:si>
  <x:si>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</x:si>
  <x:si>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</x:si>
  <x:si>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</x:si>
  <x:si>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</x:si>
  <x:si>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</x:si>
  <x:si>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</x:si>
  <x:si>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</x:si>
  <x:si>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</x:si>
  <x:si>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</x:si>
  <x:si>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</x:si>
  <x:si>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</x:si>
  <x:si>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</x:si>
  <x:si>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</x:si>
  <x:si>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</x:si>
  <x:si>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</x:si>
  <x:si>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</x:si>
  <x:si>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</x:si>
  <x:si>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</x:si>
  <x:si>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</x:si>
  <x:si>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</x:si>
  <x:si>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</x:si>
  <x:si>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</x:si>
  <x:si>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</x:si>
  <x:si>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</x:si>
  <x:si>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</x:si>
  <x:si>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3358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</x:si>
  <x:si>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</x:si>
  <x:si>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</x:si>
  <x:si>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</x:si>
  <x:si>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</x:si>
  <x:si>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</x:si>
  <x:si>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</x:si>
  <x:si>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</x:si>
  <x:si>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</x:si>
  <x:si>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</x:si>
  <x:si>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</x:si>
  <x:si>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</x:si>
  <x:si>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</x:si>
  <x:si>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</x:si>
  <x:si>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</x:si>
  <x:si>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</x:si>
  <x:si>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</x:si>
  <x:si>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3306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</x:si>
  <x:si>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</x:si>
  <x:si>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</x:si>
  <x:si>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</x:si>
  <x:si>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</x:si>
  <x:si>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</x:si>
  <x:si>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</x:si>
  <x:si>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</x:si>
  <x:si>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</x:si>
  <x:si>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</x:si>
  <x:si>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</x:si>
  <x:si>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</x:si>
  <x:si>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</x:si>
  <x:si>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</x:si>
  <x:si>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</x:si>
  <x:si>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</x:si>
  <x:si>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</x:si>
  <x:si>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</x:si>
  <x:si>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</x:si>
  <x:si>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</x:si>
  <x:si>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</x:si>
  <x:si>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</x:si>
  <x:si>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</x:si>
  <x:si>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</x:si>
  <x:si>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</x:si>
  <x:si>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</x:si>
  <x:si>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</x:si>
  <x:si>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</x:si>
  <x:si>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</x:si>
  <x:si>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</x:si>
  <x:si>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</x:si>
  <x:si>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</x:si>
  <x:si>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</x:si>
  <x:si>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</x:si>
  <x:si>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</x:si>
  <x:si>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</x:si>
  <x:si>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</x:si>
  <x:si>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</x:si>
  <x:si>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</x:si>
  <x:si>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</x:si>
  <x:si>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</x:si>
  <x:si>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</x:si>
  <x:si>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</x:si>
  <x:si>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</x:si>
  <x:si>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</x:si>
  <x:si>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</x:si>
  <x:si>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TAPEBICUA / 3236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</x:si>
  <x:si>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</x:si>
  <x:si>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</x:si>
  <x:si>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</x:si>
  <x:si>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</x:si>
  <x:si>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</x:si>
  <x:si>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</x:si>
  <x:si>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</x:si>
  <x:si>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</x:si>
  <x:si>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</x:si>
  <x:si>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</x:si>
  <x:si>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</x:si>
  <x:si>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</x:si>
  <x:si>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</x:si>
  <x:si>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</x:si>
  <x:si>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</x:si>
  <x:si>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</x:si>
  <x:si>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</x:si>
  <x:si>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</x:si>
  <x:si>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</x:si>
  <x:si>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</x:si>
  <x:si>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</x:si>
  <x:si>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</x:si>
  <x:si>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</x:si>
  <x:si>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</x:si>
  <x:si>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</x:si>
  <x:si>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</x:si>
  <x:si>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</x:si>
  <x:si>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</x:si>
  <x:si>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</x:si>
  <x:si>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</x:si>
  <x:si>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</x:si>
  <x:si>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</x:si>
  <x:si>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</x:si>
  <x:si>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</x:si>
  <x:si>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</x:si>
  <x:si>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</x:si>
  <x:si>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</x:si>
  <x:si>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</x:si>
  <x:si>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</x:si>
  <x:si>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</x:si>
  <x:si>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</x:si>
  <x:si>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</x:si>
  <x:si>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</x:si>
  <x:si>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</x:si>
  <x:si>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</x:si>
  <x:si>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</x:si>
  <x:si>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</x:si>
  <x:si>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</x:si>
  <x:si>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</x:si>
  <x:si>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</x:si>
  <x:si>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</x:si>
  <x:si>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</x:si>
  <x:si>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</x:si>
  <x:si>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</x:si>
  <x:si>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</x:si>
  <x:si>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</x:si>
  <x:si>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</x:si>
  <x:si>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</x:si>
  <x:si>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</x:si>
  <x:si>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</x:si>
  <x:si>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</x:si>
  <x:si>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</x:si>
  <x:si>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</x:si>
  <x:si>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</x:si>
  <x:si>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</x:si>
  <x:si>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</x:si>
  <x:si>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</x:si>
  <x:si>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</x:si>
  <x:si>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</x:si>
  <x:si>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</x:si>
  <x:si>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</x:si>
  <x:si>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</x:si>
  <x:si>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</x:si>
  <x:si>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</x:si>
  <x:si>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</x:si>
  <x:si>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</x:si>
  <x:si>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</x:si>
  <x:si>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</x:si>
  <x:si>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</x:si>
  <x:si>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</x:si>
  <x:si>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</x:si>
  <x:si>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</x:si>
  <x:si>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</x:si>
  <x:si>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</x:si>
  <x:si>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</x:si>
  <x:si>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</x:si>
  <x:si>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</x:si>
  <x:si>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</x:si>
  <x:si>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</x:si>
  <x:si>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</x:si>
  <x:si>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</x:si>
  <x:si>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</x:si>
  <x:si>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</x:si>
  <x:si>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</x:si>
  <x:si>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</x:si>
  <x:si>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</x:si>
  <x:si>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</x:si>
  <x:si>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</x:si>
  <x:si>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</x:si>
  <x:si>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</x:si>
  <x:si>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</x:si>
  <x:si>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</x:si>
  <x:si>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SEPTIEMBRE / 3158</x:t>
  </x:si>
  <x:si>
    <x:t>ENTRE RIOS / 20 DE SETIEMBRE / 3158</x:t>
  </x:si>
  <x:si>
    <x:t>ENTRE RIOS / A BALTAZAR CHICO / 1647</x:t>
  </x:si>
  <x:si>
    <x:t>ENTRE RIOS / A BRAVO GUTIERREZ / 1647</x:t>
  </x:si>
  <x:si>
    <x:t>ENTRE RIOS / A BZO DE LA TINTA / 1647</x:t>
  </x:si>
  <x:si>
    <x:t>ENTRE RIOS / A DES D GUTIERRES / 1647</x:t>
  </x:si>
  <x:si>
    <x:t>ENTRE RIOS / A DESG DEL SAUCE / 1647</x:t>
  </x:si>
  <x:si>
    <x:t>ENTRE RIOS / A GUTIERREZ CHICO / 1647</x:t>
  </x:si>
  <x:si>
    <x:t>ENTRE RIOS / A PACIENCIA CHICO / 1647</x:t>
  </x:si>
  <x:si>
    <x:t>ENTRE RIOS / A PACIENCIA GRANDE / 1647</x:t>
  </x:si>
  <x:si>
    <x:t>ENTRE RIOS / A PERDIDO CEIBO / 1647</x:t>
  </x:si>
  <x:si>
    <x:t>ENTRE RIOS / A PERDIDO MOSQUITO / 1647</x:t>
  </x:si>
  <x:si>
    <x:t>ENTRE RIOS / A SAGASTUME CHICO / 1647</x:t>
  </x:si>
  <x:si>
    <x:t>ENTRE RIOS / A SAGASTUME GRANDE / 1647</x:t>
  </x:si>
  <x:si>
    <x:t>ENTRE RIOS / A SCHEZ GRANDE / 2823</x:t>
  </x:si>
  <x:si>
    <x:t>ENTRE RIOS / A SPATZENKUTTER / 3101</x:t>
  </x:si>
  <x:si>
    <x:t>ENTRE RIOS / ACHIRAS / 3246</x:t>
  </x:si>
  <x:si>
    <x:t>ENTRE RIOS / AERO CLUB CANAL / 1647</x:t>
  </x:si>
  <x:si>
    <x:t>ENTRE RIOS / AERO CLUB CANAL / 2823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</x:si>
  <x:si>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</x:si>
  <x:si>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</x:si>
  <x:si>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</x:si>
  <x:si>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</x:si>
  <x:si>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</x:si>
  <x:si>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</x:si>
  <x:si>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</x:si>
  <x:si>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</x:si>
  <x:si>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2DO / 3138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</x:si>
  <x:si>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</x:si>
  <x:si>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</x:si>
  <x:si>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</x:si>
  <x:si>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</x:si>
  <x:si>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</x:si>
  <x:si>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</x:si>
  <x:si>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</x:si>
  <x:si>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</x:si>
  <x:si>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</x:si>
  <x:si>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</x:si>
  <x:si>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</x:si>
  <x:si>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</x:si>
  <x:si>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</x:si>
  <x:si>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</x:si>
  <x:si>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</x:si>
  <x:si>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ANTONIO / 3117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</x:si>
  <x:si>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</x:si>
  <x:si>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</x:si>
  <x:si>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</x:si>
  <x:si>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</x:si>
  <x:si>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</x:si>
  <x:si>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</x:si>
  <x:si>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</x:si>
  <x:si>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</x:si>
  <x:si>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</x:si>
  <x:si>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MARIA / 3150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</x:si>
  <x:si>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</x:si>
  <x:si>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</x:si>
  <x:si>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</x:si>
  <x:si>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</x:si>
  <x:si>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</x:si>
  <x:si>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ALGARROBITOS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</x:si>
  <x:si>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</x:si>
  <x:si>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</x:si>
  <x:si>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</x:si>
  <x:si>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</x:si>
  <x:si>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</x:si>
  <x:si>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</x:si>
  <x:si>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</x:si>
  <x:si>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</x:si>
  <x:si>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</x:si>
  <x:si>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</x:si>
  <x:si>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</x:si>
  <x:si>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BALTAZAR / 1647</x:t>
  </x:si>
  <x:si>
    <x:t>ENTRE RIOS / ARROYO BARU / 3269</x:t>
  </x:si>
  <x:si>
    <x:t>ENTRE RIOS / ARROYO BOCA FALSA / 1647</x:t>
  </x:si>
  <x:si>
    <x:t>ENTRE RIOS / ARROYO BRASILERO / 2805</x:t>
  </x:si>
  <x:si>
    <x:t>ENTRE RIOS / ARROYO BRAZO CHICO / 1647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</x:si>
  <x:si>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</x:si>
  <x:si>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</x:si>
  <x:si>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</x:si>
  <x:si>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</x:si>
  <x:si>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CARBON / 1647</x:t>
  </x:si>
  <x:si>
    <x:t>ENTRE RIOS / ARROYO CARBONCITO / 1647</x:t>
  </x:si>
  <x:si>
    <x:t>ENTRE RIOS / ARROYO CARPINCHO / 1647</x:t>
  </x:si>
  <x:si>
    <x:t>ENTRE RIOS / ARROYO CEIBO / 3191</x:t>
  </x:si>
  <x:si>
    <x:t>ENTRE RIOS / ARROYO CLE / 2841</x:t>
  </x:si>
  <x:si>
    <x:t>ENTRE RIOS / ARROYO CLE DESVIO / 2840</x:t>
  </x:si>
  <x:si>
    <x:t>ENTRE RIOS / ARROYO CONCEPCION / 3287</x:t>
  </x:si>
  <x:si>
    <x:t>ENTRE RIOS / ARROYO CORRALITO / 3122</x:t>
  </x:si>
  <x:si>
    <x:t>ENTRE RIOS / ARROYO CORRENTOSO / 1647</x:t>
  </x:si>
  <x:si>
    <x:t>ENTRE RIOS / ARROYO CUZCO / 1647</x:t>
  </x:si>
  <x:si>
    <x:t>ENTRE RIOS / ARROYO DE LA ROSA / 1647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</x:si>
  <x:si>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</x:si>
  <x:si>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</x:si>
  <x:si>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</x:si>
  <x:si>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</x:si>
  <x:si>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</x:si>
  <x:si>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</x:si>
  <x:si>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</x:si>
  <x:si>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IBICUYCITO / 2805</x:t>
  </x:si>
  <x:si>
    <x:t>ENTRE RIOS / ARROYO JACINTO / 3101</x:t>
  </x:si>
  <x:si>
    <x:t>ENTRE RIOS / ARROYO LA PACIENCIA / 2805</x:t>
  </x:si>
  <x:si>
    <x:t>ENTRE RIOS / ARROYO LA TINTA / 1647</x:t>
  </x:si>
  <x:si>
    <x:t>ENTRE RIOS / ARROYO LA VIRGEN / 3212</x:t>
  </x:si>
  <x:si>
    <x:t>ENTRE RIOS / ARROYO LAS TUNAS / 3111</x:t>
  </x:si>
  <x:si>
    <x:t>ENTRE RIOS / ARROYO LOS PLATOS / 2805</x:t>
  </x:si>
  <x:si>
    <x:t>ENTRE RIOS / ARROYO MALAMBO / 1647</x:t>
  </x:si>
  <x:si>
    <x:t>ENTRE RIOS / ARROYO MARIA / 3133</x:t>
  </x:si>
  <x:si>
    <x:t>ENTRE RIOS / ARROYO MARTINEZ / 1647</x:t>
  </x:si>
  <x:si>
    <x:t>ENTRE RIOS / ARROYO MATURRANGO / 3133</x:t>
  </x:si>
  <x:si>
    <x:t>ENTRE RIOS / ARROYO MOLINO / 3260</x:t>
  </x:si>
  <x:si>
    <x:t>ENTRE RIOS / ARROYO MOREIRA / 3181</x:t>
  </x:si>
  <x:si>
    <x:t>ENTRE RIOS / ARROYO NEGRO / 1647</x:t>
  </x:si>
  <x:si>
    <x:t>ENTRE RIOS / ARROYO OBISPO / 3174</x:t>
  </x:si>
  <x:si>
    <x:t>ENTRE RIOS / ARROYO PALMAR / 3218</x:t>
  </x:si>
  <x:si>
    <x:t>ENTRE RIOS / ARROYO PALO SECO / 3133</x:t>
  </x:si>
  <x:si>
    <x:t>ENTRE RIOS / ARROYO PANCHO / 3111</x:t>
  </x:si>
  <x:si>
    <x:t>ENTRE RIOS / ARROYO PELADO / 1647</x:t>
  </x:si>
  <x:si>
    <x:t>ENTRE RIOS / ARROYO PIEDRAS / 1647</x:t>
  </x:si>
  <x:si>
    <x:t>ENTRE RIOS / ARROYO PRINCIPAL / 2823</x:t>
  </x:si>
  <x:si>
    <x:t>ENTRE RIOS / ARROYO QANCAY / 1647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</x:si>
  <x:si>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</x:si>
  <x:si>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</x:si>
  <x:si>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</x:si>
  <x:si>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</x:si>
  <x:si>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SS CHICO / 1647</x:t>
  </x:si>
  <x:si>
    <x:t>ENTRE RIOS / ARROYO SS GRANDE / 1647</x:t>
  </x:si>
  <x:si>
    <x:t>ENTRE RIOS / ARROYO TIROLES / 1647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</x:si>
  <x:si>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</x:si>
  <x:si>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</x:si>
  <x:si>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</x:si>
  <x:si>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</x:si>
  <x:si>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</x:si>
  <x:si>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</x:si>
  <x:si>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</x:si>
  <x:si>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</x:si>
  <x:si>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</x:si>
  <x:si>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</x:si>
  <x:si>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</x:si>
  <x:si>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</x:si>
  <x:si>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</x:si>
  <x:si>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</x:si>
  <x:si>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</x:si>
  <x:si>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</x:si>
  <x:si>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</x:si>
  <x:si>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</x:si>
  <x:si>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</x:si>
  <x:si>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</x:si>
  <x:si>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</x:si>
  <x:si>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</x:si>
  <x:si>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</x:si>
  <x:si>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</x:si>
  <x:si>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</x:si>
  <x:si>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</x:si>
  <x:si>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</x:si>
  <x:si>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</x:si>
  <x:si>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</x:si>
  <x:si>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</x:si>
  <x:si>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</x:si>
  <x:si>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</x:si>
  <x:si>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</x:si>
  <x:si>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</x:si>
  <x:si>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</x:si>
  <x:si>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BRAZO LARGO / 1647</x:t>
  </x:si>
  <x:si>
    <x:t>ENTRE RIOS / BRAZO LARGO / 2823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</x:si>
  <x:si>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</x:si>
  <x:si>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</x:si>
  <x:si>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</x:si>
  <x:si>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</x:si>
  <x:si>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</x:si>
  <x:si>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</x:si>
  <x:si>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</x:si>
  <x:si>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</x:si>
  <x:si>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</x:si>
  <x:si>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</x:si>
  <x:si>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</x:si>
  <x:si>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</x:si>
  <x:si>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</x:si>
  <x:si>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</x:si>
  <x:si>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</x:si>
  <x:si>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</x:si>
  <x:si>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</x:si>
  <x:si>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</x:si>
  <x:si>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</x:si>
  <x:si>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</x:si>
  <x:si>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</x:si>
  <x:si>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</x:si>
  <x:si>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</x:si>
  <x:si>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</x:si>
  <x:si>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</x:si>
  <x:si>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</x:si>
  <x:si>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</x:si>
  <x:si>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</x:si>
  <x:si>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</x:si>
  <x:si>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</x:si>
  <x:si>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</x:si>
  <x:si>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</x:si>
  <x:si>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</x:si>
  <x:si>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</x:si>
  <x:si>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</x:si>
  <x:si>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</x:si>
  <x:si>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</x:si>
  <x:si>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</x:si>
  <x:si>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</x:si>
  <x:si>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</x:si>
  <x:si>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</x:si>
  <x:si>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</x:si>
  <x:si>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</x:si>
  <x:si>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</x:si>
  <x:si>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</x:si>
  <x:si>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</x:si>
  <x:si>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</x:si>
  <x:si>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</x:si>
  <x:si>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</x:si>
  <x:si>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</x:si>
  <x:si>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</x:si>
  <x:si>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</x:si>
  <x:si>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</x:si>
  <x:si>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</x:si>
  <x:si>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</x:si>
  <x:si>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</x:si>
  <x:si>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</x:si>
  <x:si>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</x:si>
  <x:si>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</x:si>
  <x:si>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</x:si>
  <x:si>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</x:si>
  <x:si>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</x:si>
  <x:si>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</x:si>
  <x:si>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</x:si>
  <x:si>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</x:si>
  <x:si>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</x:si>
  <x:si>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</x:si>
  <x:si>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</x:si>
  <x:si>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</x:si>
  <x:si>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DEL CERRO / 3228</x:t>
  </x:si>
  <x:si>
    <x:t>ENTRE RIOS / CAÑADA GRANDE / 3111</x:t>
  </x:si>
  <x:si>
    <x:t>ENTRE RIOS / CANAL NUEVO / 1647</x:t>
  </x:si>
  <x:si>
    <x:t>ENTRE RIOS / CANAL PRINCIPAL / 2823</x:t>
  </x:si>
  <x:si>
    <x:t>ENTRE RIOS / CANAL SAN MARTIN / 1647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</x:si>
  <x:si>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</x:si>
  <x:si>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</x:si>
  <x:si>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</x:si>
  <x:si>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</x:si>
  <x:si>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</x:si>
  <x:si>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</x:si>
  <x:si>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</x:si>
  <x:si>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</x:si>
  <x:si>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</x:si>
  <x:si>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</x:si>
  <x:si>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</x:si>
  <x:si>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</x:si>
  <x:si>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</x:si>
  <x:si>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</x:si>
  <x:si>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</x:si>
  <x:si>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</x:si>
  <x:si>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</x:si>
  <x:si>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</x:si>
  <x:si>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</x:si>
  <x:si>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</x:si>
  <x:si>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</x:si>
  <x:si>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</x:si>
  <x:si>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/ 3162</x:t>
  </x:si>
  <x:si>
    <x:t>ENTRE RIOS / CHILCAS SUD / 3162</x:t>
  </x:si>
  <x:si>
    <x:t>ENTRE RIOS / CHIQUERO / 3158</x:t>
  </x:si>
  <x:si>
    <x:t>ENTRE RIOS / CHIQUEROS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</x:si>
  <x:si>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</x:si>
  <x:si>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</x:si>
  <x:si>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</x:si>
  <x:si>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</x:si>
  <x:si>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</x:si>
  <x:si>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</x:si>
  <x:si>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</x:si>
  <x:si>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</x:si>
  <x:si>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</x:si>
  <x:si>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3265</x:t>
  </x:si>
  <x:si>
    <x:t>ENTRE RIOS / COLONIA 1 DE MAYO / 3272</x:t>
  </x:si>
  <x:si>
    <x:t>ENTRE RIOS / COLONIA 5 ENSANCHE DE MAYO / 3272</x:t>
  </x:si>
  <x:si>
    <x:t>ENTRE RIOS / COLONIA ACHIRAS / 3246</x:t>
  </x:si>
  <x:si>
    <x:t>ENTRE RIOS / COLONIA ADELA / 3207</x:t>
  </x:si>
  <x:si>
    <x:t>ENTRE RIOS / COLONIA ADIVINOS / 3142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</x:si>
  <x:si>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</x:si>
  <x:si>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</x:si>
  <x:si>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</x:si>
  <x:si>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</x:si>
  <x:si>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</x:si>
  <x:si>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</x:si>
  <x:si>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ARROYO URQUIZA / 3272</x:t>
  </x:si>
  <x:si>
    <x:t>ENTRE RIOS / COLONIA AVELLANEDA / 3107</x:t>
  </x:si>
  <x:si>
    <x:t>ENTRE RIOS / COLONIA AVIGDOR / 3142</x:t>
  </x:si>
  <x:si>
    <x:t>ENTRE RIOS / COLONIA AYLMAN / 3228</x:t>
  </x:si>
  <x:si>
    <x:t>ENTRE RIOS / COLONIA AYUI / 3201</x:t>
  </x:si>
  <x:si>
    <x:t>ENTRE RIOS / COLONIA BAILINA / 3269</x:t>
  </x:si>
  <x:si>
    <x:t>ENTRE RIOS / COLONIA BARON HIRSCH / 3246</x:t>
  </x:si>
  <x:si>
    <x:t>ENTRE RIOS / COLONIA BASUALDO / 3185</x:t>
  </x:si>
  <x:si>
    <x:t>ENTRE RIOS / COLONIA BAYLINA / 3269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</x:si>
  <x:si>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</x:si>
  <x:si>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</x:si>
  <x:si>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</x:si>
  <x:si>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</x:si>
  <x:si>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BERTOZZI / 3192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</x:si>
  <x:si>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</x:si>
  <x:si>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</x:si>
  <x:si>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</x:si>
  <x:si>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</x:si>
  <x:si>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</x:si>
  <x:si>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</x:si>
  <x:si>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</x:si>
  <x:si>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</x:si>
  <x:si>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</x:si>
  <x:si>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</x:si>
  <x:si>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</x:si>
  <x:si>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</x:si>
  <x:si>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</x:si>
  <x:si>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</x:si>
  <x:si>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</x:si>
  <x:si>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DELTA / 2805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</x:si>
  <x:si>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</x:si>
  <x:si>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</x:si>
  <x:si>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</x:si>
  <x:si>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</x:si>
  <x:si>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</x:si>
  <x:si>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</x:si>
  <x:si>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</x:si>
  <x:si>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</x:si>
  <x:si>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</x:si>
  <x:si>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</x:si>
  <x:si>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</x:si>
  <x:si>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ENSANCHE SAUCE / 3228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</x:si>
  <x:si>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</x:si>
  <x:si>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</x:si>
  <x:si>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</x:si>
  <x:si>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</x:si>
  <x:si>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</x:si>
  <x:si>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</x:si>
  <x:si>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</x:si>
  <x:si>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</x:si>
  <x:si>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</x:si>
  <x:si>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</x:si>
  <x:si>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</x:si>
  <x:si>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</x:si>
  <x:si>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</x:si>
  <x:si>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</x:si>
  <x:si>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</x:si>
  <x:si>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</x:si>
  <x:si>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</x:si>
  <x:si>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</x:si>
  <x:si>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</x:si>
  <x:si>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</x:si>
  <x:si>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</x:si>
  <x:si>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</x:si>
  <x:si>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</x:si>
  <x:si>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</x:si>
  <x:si>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</x:si>
  <x:si>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</x:si>
  <x:si>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</x:si>
  <x:si>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</x:si>
  <x:si>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</x:si>
  <x:si>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</x:si>
  <x:si>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</x:si>
  <x:si>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MARTA / 3185</x:t>
  </x:si>
  <x:si>
    <x:t>ENTRE RIOS / COLONIA LA MATILDE / 3208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</x:si>
  <x:si>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</x:si>
  <x:si>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</x:si>
  <x:si>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</x:si>
  <x:si>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</x:si>
  <x:si>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</x:si>
  <x:si>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</x:si>
  <x:si>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</x:si>
  <x:si>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</x:si>
  <x:si>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</x:si>
  <x:si>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</x:si>
  <x:si>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</x:si>
  <x:si>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</x:si>
  <x:si>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</x:si>
  <x:si>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</x:si>
  <x:si>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</x:si>
  <x:si>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</x:si>
  <x:si>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</x:si>
  <x:si>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</x:si>
  <x:si>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</x:si>
  <x:si>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</x:si>
  <x:si>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</x:si>
  <x:si>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</x:si>
  <x:si>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MEROU / 3116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</x:si>
  <x:si>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</x:si>
  <x:si>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</x:si>
  <x:si>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</x:si>
  <x:si>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</x:si>
  <x:si>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</x:si>
  <x:si>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</x:si>
  <x:si>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</x:si>
  <x:si>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</x:si>
  <x:si>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</x:si>
  <x:si>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NORTE / 3265</x:t>
  </x:si>
  <x:si>
    <x:t>ENTRE RIOS / COLONIA NUEVA SAN MIGUEL / 3267</x:t>
  </x:si>
  <x:si>
    <x:t>ENTRE RIOS / COLONIA NUEVA SUR / 3265</x:t>
  </x:si>
  <x:si>
    <x:t>ENTRE RIOS / COLONIA NUEVA SUR / 3280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</x:si>
  <x:si>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</x:si>
  <x:si>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</x:si>
  <x:si>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</x:si>
  <x:si>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</x:si>
  <x:si>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</x:si>
  <x:si>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</x:si>
  <x:si>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</x:si>
  <x:si>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</x:si>
  <x:si>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</x:si>
  <x:si>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</x:si>
  <x:si>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</x:si>
  <x:si>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</x:si>
  <x:si>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</x:si>
  <x:si>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</x:si>
  <x:si>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</x:si>
  <x:si>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</x:si>
  <x:si>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</x:si>
  <x:si>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</x:si>
  <x:si>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</x:si>
  <x:si>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</x:si>
  <x:si>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</x:si>
  <x:si>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</x:si>
  <x:si>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</x:si>
  <x:si>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</x:si>
  <x:si>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</x:si>
  <x:si>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</x:si>
  <x:si>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</x:si>
  <x:si>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</x:si>
  <x:si>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</x:si>
  <x:si>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</x:si>
  <x:si>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LORENZO / 3181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</x:si>
  <x:si>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</x:si>
  <x:si>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</x:si>
  <x:si>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</x:si>
  <x:si>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</x:si>
  <x:si>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</x:si>
  <x:si>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</x:si>
  <x:si>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</x:si>
  <x:si>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</x:si>
  <x:si>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</x:si>
  <x:si>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</x:si>
  <x:si>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</x:si>
  <x:si>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</x:si>
  <x:si>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</x:si>
  <x:si>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</x:si>
  <x:si>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</x:si>
  <x:si>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</x:si>
  <x:si>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</x:si>
  <x:si>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TUNAS / 3185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</x:si>
  <x:si>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</x:si>
  <x:si>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</x:si>
  <x:si>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</x:si>
  <x:si>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</x:si>
  <x:si>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</x:si>
  <x:si>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</x:si>
  <x:si>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</x:si>
  <x:si>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</x:si>
  <x:si>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</x:si>
  <x:si>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</x:si>
  <x:si>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</x:si>
  <x:si>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</x:si>
  <x:si>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</x:si>
  <x:si>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</x:si>
  <x:si>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</x:si>
  <x:si>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</x:si>
  <x:si>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</x:si>
  <x:si>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</x:si>
  <x:si>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</x:si>
  <x:si>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</x:si>
  <x:si>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/ 3151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</x:si>
  <x:si>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</x:si>
  <x:si>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</x:si>
  <x:si>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</x:si>
  <x:si>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</x:si>
  <x:si>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</x:si>
  <x:si>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</x:si>
  <x:si>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</x:si>
  <x:si>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</x:si>
  <x:si>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</x:si>
  <x:si>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 URUGUAY NORTE / 2821</x:t>
  </x:si>
  <x:si>
    <x:t>ENTRE RIOS / COSTA URUGUAY SUR / 2821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</x:si>
  <x:si>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</x:si>
  <x:si>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</x:si>
  <x:si>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</x:si>
  <x:si>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</x:si>
  <x:si>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</x:si>
  <x:si>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</x:si>
  <x:si>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</x:si>
  <x:si>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</x:si>
  <x:si>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</x:si>
  <x:si>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</x:si>
  <x:si>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</x:si>
  <x:si>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CRUCESITAS 3 SECCION / 3151</x:t>
  </x:si>
  <x:si>
    <x:t>ENTRE RIOS / CRUCESITAS 7 SECCION / 3109</x:t>
  </x:si>
  <x:si>
    <x:t>ENTRE RIOS / CRUCESITAS 8 SECCION / 3175</x:t>
  </x:si>
  <x:si>
    <x:t>ENTRE RIOS / CRUCESITAS URQUIZA / 3150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</x:si>
  <x:si>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</x:si>
  <x:si>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</x:si>
  <x:si>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</x:si>
  <x:si>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</x:si>
  <x:si>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</x:si>
  <x:si>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</x:si>
  <x:si>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</x:si>
  <x:si>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</x:si>
  <x:si>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</x:si>
  <x:si>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</x:si>
  <x:si>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</x:si>
  <x:si>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</x:si>
  <x:si>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</x:si>
  <x:si>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</x:si>
  <x:si>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</x:si>
  <x:si>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</x:si>
  <x:si>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</x:si>
  <x:si>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</x:si>
  <x:si>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DELTA SAN FERNANDO / 1647</x:t>
  </x:si>
  <x:si>
    <x:t>ENTRE RIOS / DESPARRAMADOS / 3246</x:t>
  </x:si>
  <x:si>
    <x:t>ENTRE RIOS / DESTACAMENTO GENERAL GUEMES / 3125</x:t>
  </x:si>
  <x:si>
    <x:t>ENTRE RIOS / DIAMANTE / 3105</x:t>
  </x:si>
  <x:si>
    <x:t>ENTRE RIOS / DIEGO LOPEZ / 3180</x:t>
  </x:si>
  <x:si>
    <x:t>ENTRE RIOS / DIST RAICES AL NORTE / 3177</x:t>
  </x:si>
  <x:si>
    <x:t>ENTRE RIOS / DIST RAICES AL SUD / 3177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</x:si>
  <x:si>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</x:si>
  <x:si>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</x:si>
  <x:si>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</x:si>
  <x:si>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</x:si>
  <x:si>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EUGENIO MUÑOZ / 2823</x:t>
  </x:si>
  <x:si>
    <x:t>ENTRE RIOS / DOCTOR GARCIA / 3101</x:t>
  </x:si>
  <x:si>
    <x:t>ENTRE RIOS / DON CRISTOBAL / 3164</x:t>
  </x:si>
  <x:si>
    <x:t>ENTRE RIOS / DON CRISTOBAL 1 SECCION / 3150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</x:si>
  <x:si>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</x:si>
  <x:si>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</x:si>
  <x:si>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</x:si>
  <x:si>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</x:si>
  <x:si>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</x:si>
  <x:si>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</x:si>
  <x:si>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</x:si>
  <x:si>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</x:si>
  <x:si>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</x:si>
  <x:si>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</x:si>
  <x:si>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</x:si>
  <x:si>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</x:si>
  <x:si>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</x:si>
  <x:si>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</x:si>
  <x:si>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</x:si>
  <x:si>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</x:si>
  <x:si>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</x:si>
  <x:si>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</x:si>
  <x:si>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</x:si>
  <x:si>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</x:si>
  <x:si>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</x:si>
  <x:si>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</x:si>
  <x:si>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</x:si>
  <x:si>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</x:si>
  <x:si>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</x:si>
  <x:si>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</x:si>
  <x:si>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</x:si>
  <x:si>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</x:si>
  <x:si>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</x:si>
  <x:si>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</x:si>
  <x:si>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</x:si>
  <x:si>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</x:si>
  <x:si>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</x:si>
  <x:si>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</x:si>
  <x:si>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</x:si>
  <x:si>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</x:si>
  <x:si>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</x:si>
  <x:si>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</x:si>
  <x:si>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</x:si>
  <x:si>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</x:si>
  <x:si>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</x:si>
  <x:si>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</x:si>
  <x:si>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</x:si>
  <x:si>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</x:si>
  <x:si>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</x:si>
  <x:si>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</x:si>
  <x:si>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</x:si>
  <x:si>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</x:si>
  <x:si>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GATO / 3180</x:t>
  </x:si>
  <x:si>
    <x:t>ENTRE RIOS / EL GAUCHO / 3191</x:t>
  </x:si>
  <x:si>
    <x:t>ENTRE RIOS / EL GRAMILLAL / 3144</x:t>
  </x:si>
  <x:si>
    <x:t>ENTRE RIOS / EL GRAMIYAL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</x:si>
  <x:si>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</x:si>
  <x:si>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</x:si>
  <x:si>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</x:si>
  <x:si>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</x:si>
  <x:si>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</x:si>
  <x:si>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</x:si>
  <x:si>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</x:si>
  <x:si>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</x:si>
  <x:si>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</x:si>
  <x:si>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</x:si>
  <x:si>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</x:si>
  <x:si>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</x:si>
  <x:si>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</x:si>
  <x:si>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REMANCE / 2840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</x:si>
  <x:si>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</x:si>
  <x:si>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</x:si>
  <x:si>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</x:si>
  <x:si>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</x:si>
  <x:si>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</x:si>
  <x:si>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</x:si>
  <x:si>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</x:si>
  <x:si>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</x:si>
  <x:si>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</x:si>
  <x:si>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</x:si>
  <x:si>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</x:si>
  <x:si>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</x:si>
  <x:si>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</x:si>
  <x:si>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</x:si>
  <x:si>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</x:si>
  <x:si>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</x:si>
  <x:si>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ESPINILLO NORTE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</x:si>
  <x:si>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</x:si>
  <x:si>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</x:si>
  <x:si>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</x:si>
  <x:si>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</x:si>
  <x:si>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</x:si>
  <x:si>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</x:si>
  <x:si>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</x:si>
  <x:si>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</x:si>
  <x:si>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</x:si>
  <x:si>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</x:si>
  <x:si>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</x:si>
  <x:si>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</x:si>
  <x:si>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</x:si>
  <x:si>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</x:si>
  <x:si>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</x:si>
  <x:si>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</x:si>
  <x:si>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RAICES / 3241</x:t>
  </x:si>
  <x:si>
    <x:t>ENTRE RIOS / ESTACION SANTA ANA / 3206</x:t>
  </x:si>
  <x:si>
    <x:t>ENTRE RIOS / ESTACION SOLA / 3174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</x:si>
  <x:si>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</x:si>
  <x:si>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</x:si>
  <x:si>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</x:si>
  <x:si>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</x:si>
  <x:si>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</x:si>
  <x:si>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</x:si>
  <x:si>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</x:si>
  <x:si>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</x:si>
  <x:si>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</x:si>
  <x:si>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</x:si>
  <x:si>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</x:si>
  <x:si>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</x:si>
  <x:si>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</x:si>
  <x:si>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</x:si>
  <x:si>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</x:si>
  <x:si>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</x:si>
  <x:si>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GRANDE / 3201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</x:si>
  <x:si>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</x:si>
  <x:si>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</x:si>
  <x:si>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</x:si>
  <x:si>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</x:si>
  <x:si>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</x:si>
  <x:si>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</x:si>
  <x:si>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ESTAQUITAS / 3191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</x:si>
  <x:si>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</x:si>
  <x:si>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</x:si>
  <x:si>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</x:si>
  <x:si>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</x:si>
  <x:si>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</x:si>
  <x:si>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</x:si>
  <x:si>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</x:si>
  <x:si>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</x:si>
  <x:si>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</x:si>
  <x:si>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</x:si>
  <x:si>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</x:si>
  <x:si>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</x:si>
  <x:si>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</x:si>
  <x:si>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</x:si>
  <x:si>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</x:si>
  <x:si>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</x:si>
  <x:si>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</x:si>
  <x:si>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</x:si>
  <x:si>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</x:si>
  <x:si>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</x:si>
  <x:si>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</x:si>
  <x:si>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</x:si>
  <x:si>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</x:si>
  <x:si>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</x:si>
  <x:si>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</x:si>
  <x:si>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</x:si>
  <x:si>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</x:si>
  <x:si>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SOLA / 3176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</x:si>
  <x:si>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</x:si>
  <x:si>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</x:si>
  <x:si>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</x:si>
  <x:si>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</x:si>
  <x:si>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</x:si>
  <x:si>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</x:si>
  <x:si>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</x:si>
  <x:si>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</x:si>
  <x:si>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GUALEGUAYCHU / 2840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</x:si>
  <x:si>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</x:si>
  <x:si>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</x:si>
  <x:si>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</x:si>
  <x:si>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</x:si>
  <x:si>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</x:si>
  <x:si>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</x:si>
  <x:si>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</x:si>
  <x:si>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</x:si>
  <x:si>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</x:si>
  <x:si>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</x:si>
  <x:si>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</x:si>
  <x:si>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</x:si>
  <x:si>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</x:si>
  <x:si>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</x:si>
  <x:si>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</x:si>
  <x:si>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</x:si>
  <x:si>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</x:si>
  <x:si>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/ 2851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</x:si>
  <x:si>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</x:si>
  <x:si>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</x:si>
  <x:si>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</x:si>
  <x:si>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</x:si>
  <x:si>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DORADO / 2805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</x:si>
  <x:si>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</x:si>
  <x:si>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</x:si>
  <x:si>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</x:si>
  <x:si>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</x:si>
  <x:si>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</x:si>
  <x:si>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</x:si>
  <x:si>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</x:si>
  <x:si>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ISLETAS NORTE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</x:si>
  <x:si>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</x:si>
  <x:si>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</x:si>
  <x:si>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</x:si>
  <x:si>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</x:si>
  <x:si>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</x:si>
  <x:si>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</x:si>
  <x:si>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</x:si>
  <x:si>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</x:si>
  <x:si>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</x:si>
  <x:si>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</x:si>
  <x:si>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</x:si>
  <x:si>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</x:si>
  <x:si>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</x:si>
  <x:si>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</x:si>
  <x:si>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</x:si>
  <x:si>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</x:si>
  <x:si>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</x:si>
  <x:si>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</x:si>
  <x:si>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</x:si>
  <x:si>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</x:si>
  <x:si>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</x:si>
  <x:si>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</x:si>
  <x:si>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</x:si>
  <x:si>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</x:si>
  <x:si>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</x:si>
  <x:si>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</x:si>
  <x:si>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</x:si>
  <x:si>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</x:si>
  <x:si>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</x:si>
  <x:si>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</x:si>
  <x:si>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</x:si>
  <x:si>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</x:si>
  <x:si>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</x:si>
  <x:si>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</x:si>
  <x:si>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</x:si>
  <x:si>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</x:si>
  <x:si>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</x:si>
  <x:si>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</x:si>
  <x:si>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</x:si>
  <x:si>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</x:si>
  <x:si>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</x:si>
  <x:si>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</x:si>
  <x:si>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</x:si>
  <x:si>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</x:si>
  <x:si>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</x:si>
  <x:si>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</x:si>
  <x:si>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</x:si>
  <x:si>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</x:si>
  <x:si>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</x:si>
  <x:si>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</x:si>
  <x:si>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</x:si>
  <x:si>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</x:si>
  <x:si>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</x:si>
  <x:si>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</x:si>
  <x:si>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</x:si>
  <x:si>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</x:si>
  <x:si>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</x:si>
  <x:si>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</x:si>
  <x:si>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</x:si>
  <x:si>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</x:si>
  <x:si>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</x:si>
  <x:si>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</x:si>
  <x:si>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</x:si>
  <x:si>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</x:si>
  <x:si>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</x:si>
  <x:si>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</x:si>
  <x:si>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</x:si>
  <x:si>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</x:si>
  <x:si>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</x:si>
  <x:si>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</x:si>
  <x:si>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</x:si>
  <x:si>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</x:si>
  <x:si>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</x:si>
  <x:si>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</x:si>
  <x:si>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</x:si>
  <x:si>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</x:si>
  <x:si>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</x:si>
  <x:si>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</x:si>
  <x:si>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</x:si>
  <x:si>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</x:si>
  <x:si>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</x:si>
  <x:si>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</x:si>
  <x:si>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</x:si>
  <x:si>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</x:si>
  <x:si>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</x:si>
  <x:si>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</x:si>
  <x:si>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</x:si>
  <x:si>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</x:si>
  <x:si>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</x:si>
  <x:si>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BLANQUEADA / 3424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</x:si>
  <x:si>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</x:si>
  <x:si>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</x:si>
  <x:si>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</x:si>
  <x:si>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</x:si>
  <x:si>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</x:si>
  <x:si>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</x:si>
  <x:si>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</x:si>
  <x:si>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CHILENA CANAL / 1647</x:t>
  </x:si>
  <x:si>
    <x:t>ENTRE RIOS / LA CHILENA ZANJA / 1647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</x:si>
  <x:si>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</x:si>
  <x:si>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</x:si>
  <x:si>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</x:si>
  <x:si>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</x:si>
  <x:si>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</x:si>
  <x:si>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</x:si>
  <x:si>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</x:si>
  <x:si>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</x:si>
  <x:si>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</x:si>
  <x:si>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</x:si>
  <x:si>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</x:si>
  <x:si>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</x:si>
  <x:si>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</x:si>
  <x:si>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</x:si>
  <x:si>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</x:si>
  <x:si>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</x:si>
  <x:si>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</x:si>
  <x:si>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</x:si>
  <x:si>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</x:si>
  <x:si>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FRATERNIDAD Y SANTA JUANA / 3228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</x:si>
  <x:si>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</x:si>
  <x:si>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</x:si>
  <x:si>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</x:si>
  <x:si>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</x:si>
  <x:si>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</x:si>
  <x:si>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</x:si>
  <x:si>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</x:si>
  <x:si>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</x:si>
  <x:si>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</x:si>
  <x:si>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</x:si>
  <x:si>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</x:si>
  <x:si>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</x:si>
  <x:si>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</x:si>
  <x:si>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</x:si>
  <x:si>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</x:si>
  <x:si>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</x:si>
  <x:si>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</x:si>
  <x:si>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</x:si>
  <x:si>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</x:si>
  <x:si>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</x:si>
  <x:si>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</x:si>
  <x:si>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</x:si>
  <x:si>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</x:si>
  <x:si>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</x:si>
  <x:si>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</x:si>
  <x:si>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</x:si>
  <x:si>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</x:si>
  <x:si>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</x:si>
  <x:si>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</x:si>
  <x:si>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</x:si>
  <x:si>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</x:si>
  <x:si>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</x:si>
  <x:si>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BENITEZ / 3183</x:t>
  </x:si>
  <x:si>
    <x:t>ENTRE RIOS / LAGUNA DEL PESCADO / 3155</x:t>
  </x:si>
  <x:si>
    <x:t>ENTRE RIOS / LAGUNA LARGA / 3241</x:t>
  </x:si>
  <x:si>
    <x:t>ENTRE RIOS / LAMARCA / 3206</x:t>
  </x:si>
  <x:si>
    <x:t>ENTRE RIOS / LAMBARE / 2841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</x:si>
  <x:si>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</x:si>
  <x:si>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</x:si>
  <x:si>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</x:si>
  <x:si>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</x:si>
  <x:si>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</x:si>
  <x:si>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COLONIAS / 3254</x:t>
  </x:si>
  <x:si>
    <x:t>ENTRE RIOS / LAS CUEVAS / 3101</x:t>
  </x:si>
  <x:si>
    <x:t>ENTRE RIOS / LAS GARZAS / 3136</x:t>
  </x:si>
  <x:si>
    <x:t>ENTRE RIOS / LAS GAUCHAS / 3174</x:t>
  </x:si>
  <x:si>
    <x:t>ENTRE RIOS / LAS GUACHAS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</x:si>
  <x:si>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</x:si>
  <x:si>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</x:si>
  <x:si>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</x:si>
  <x:si>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</x:si>
  <x:si>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</x:si>
  <x:si>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</x:si>
  <x:si>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</x:si>
  <x:si>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</x:si>
  <x:si>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</x:si>
  <x:si>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</x:si>
  <x:si>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</x:si>
  <x:si>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</x:si>
  <x:si>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</x:si>
  <x:si>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</x:si>
  <x:si>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</x:si>
  <x:si>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</x:si>
  <x:si>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</x:si>
  <x:si>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</x:si>
  <x:si>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</x:si>
  <x:si>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</x:si>
  <x:si>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</x:si>
  <x:si>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</x:si>
  <x:si>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</x:si>
  <x:si>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</x:si>
  <x:si>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</x:si>
  <x:si>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</x:si>
  <x:si>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</x:si>
  <x:si>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</x:si>
  <x:si>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</x:si>
  <x:si>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</x:si>
  <x:si>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</x:si>
  <x:si>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LIMPIA / 3188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</x:si>
  <x:si>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</x:si>
  <x:si>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</x:si>
  <x:si>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</x:si>
  <x:si>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</x:si>
  <x:si>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</x:si>
  <x:si>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</x:si>
  <x:si>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CEIBOS / 3261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</x:si>
  <x:si>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</x:si>
  <x:si>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</x:si>
  <x:si>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</x:si>
  <x:si>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</x:si>
  <x:si>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</x:si>
  <x:si>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</x:si>
  <x:si>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</x:si>
  <x:si>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</x:si>
  <x:si>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</x:si>
  <x:si>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</x:si>
  <x:si>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</x:si>
  <x:si>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</x:si>
  <x:si>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</x:si>
  <x:si>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</x:si>
  <x:si>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</x:si>
  <x:si>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LUCAS SUR 1RA SECCION / 3241</x:t>
  </x:si>
  <x:si>
    <x:t>ENTRE RIOS / LUCAS SUR 2DA SECCION / 3240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</x:si>
  <x:si>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</x:si>
  <x:si>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</x:si>
  <x:si>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</x:si>
  <x:si>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</x:si>
  <x:si>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</x:si>
  <x:si>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</x:si>
  <x:si>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</x:si>
  <x:si>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MANANTIALES / 3191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</x:si>
  <x:si>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</x:si>
  <x:si>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</x:si>
  <x:si>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</x:si>
  <x:si>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</x:si>
  <x:si>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</x:si>
  <x:si>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</x:si>
  <x:si>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</x:si>
  <x:si>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MARIA GRANDE SEGUNDA / 3133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</x:si>
  <x:si>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</x:si>
  <x:si>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</x:si>
  <x:si>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</x:si>
  <x:si>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</x:si>
  <x:si>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</x:si>
  <x:si>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</x:si>
  <x:si>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</x:si>
  <x:si>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</x:si>
  <x:si>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</x:si>
  <x:si>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</x:si>
  <x:si>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</x:si>
  <x:si>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</x:si>
  <x:si>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</x:si>
  <x:si>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PRIMERO / 3241</x:t>
  </x:si>
  <x:si>
    <x:t>ENTRE RIOS / MOJONES SUR SEGUNDO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</x:si>
  <x:si>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</x:si>
  <x:si>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</x:si>
  <x:si>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</x:si>
  <x:si>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</x:si>
  <x:si>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REDONDO / 2840</x:t>
  </x:si>
  <x:si>
    <x:t>ENTRE RIOS / MONTE VERDE / 3228</x:t>
  </x:si>
  <x:si>
    <x:t>ENTRE RIOS / MONTIEL / 3191</x:t>
  </x:si>
  <x:si>
    <x:t>ENTRE RIOS / MONTOYA / 3150</x:t>
  </x:si>
  <x:si>
    <x:t>ENTRE RIOS / MONTOYA / 3151</x:t>
  </x:si>
  <x:si>
    <x:t>ENTRE RIOS / MONTOYA VICTORIA / 3151</x:t>
  </x:si>
  <x:si>
    <x:t>ENTRE RIOS / MOREIRA / 3181</x:t>
  </x:si>
  <x:si>
    <x:t>ENTRE RIOS / MORENO / 3122</x:t>
  </x:si>
  <x:si>
    <x:t>ENTRE RIOS / MULAS GRANDES / 3187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</x:si>
  <x:si>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</x:si>
  <x:si>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</x:si>
  <x:si>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</x:si>
  <x:si>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</x:si>
  <x:si>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</x:si>
  <x:si>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</x:si>
  <x:si>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</x:si>
  <x:si>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 / 3190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</x:si>
  <x:si>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</x:si>
  <x:si>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</x:si>
  <x:si>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</x:si>
  <x:si>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</x:si>
  <x:si>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</x:si>
  <x:si>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</x:si>
  <x:si>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</x:si>
  <x:si>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</x:si>
  <x:si>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</x:si>
  <x:si>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</x:si>
  <x:si>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</x:si>
  <x:si>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</x:si>
  <x:si>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</x:si>
  <x:si>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</x:si>
  <x:si>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</x:si>
  <x:si>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</x:si>
  <x:si>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</x:si>
  <x:si>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</x:si>
  <x:si>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</x:si>
  <x:si>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</x:si>
  <x:si>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</x:si>
  <x:si>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</x:si>
  <x:si>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</x:si>
  <x:si>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</x:si>
  <x:si>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PALAVEROI / 2805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</x:si>
  <x:si>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</x:si>
  <x:si>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</x:si>
  <x:si>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</x:si>
  <x:si>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</x:si>
  <x:si>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</x:si>
  <x:si>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</x:si>
  <x:si>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</x:si>
  <x:si>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 BRAVO / 2805</x:t>
  </x:si>
  <x:si>
    <x:t>ENTRE RIOS / PARANACITO / 2846</x:t>
  </x:si>
  <x:si>
    <x:t>ENTRE RIOS / PARANACITO RIO / 1647</x:t>
  </x:si>
  <x:si>
    <x:t>ENTRE RIOS / PARQUE NACIONAL EL PALMAR / 3280</x:t>
  </x:si>
  <x:si>
    <x:t>ENTRE RIOS / PASAJE TALAVERA / 2804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</x:si>
  <x:si>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</x:si>
  <x:si>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</x:si>
  <x:si>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</x:si>
  <x:si>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</x:si>
  <x:si>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</x:si>
  <x:si>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</x:si>
  <x:si>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</x:si>
  <x:si>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</x:si>
  <x:si>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</x:si>
  <x:si>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DUARTE / 3181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</x:si>
  <x:si>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</x:si>
  <x:si>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</x:si>
  <x:si>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</x:si>
  <x:si>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</x:si>
  <x:si>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</x:si>
  <x:si>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</x:si>
  <x:si>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PASO TELEGRAFO / 3194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</x:si>
  <x:si>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</x:si>
  <x:si>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</x:si>
  <x:si>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</x:si>
  <x:si>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</x:si>
  <x:si>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</x:si>
  <x:si>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</x:si>
  <x:si>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</x:si>
  <x:si>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</x:si>
  <x:si>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</x:si>
  <x:si>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PICADA BERON / 3190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</x:si>
  <x:si>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</x:si>
  <x:si>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</x:si>
  <x:si>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</x:si>
  <x:si>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</x:si>
  <x:si>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</x:si>
  <x:si>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</x:si>
  <x:si>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</x:si>
  <x:si>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</x:si>
  <x:si>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</x:si>
  <x:si>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</x:si>
  <x:si>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</x:si>
  <x:si>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</x:si>
  <x:si>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</x:si>
  <x:si>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ARRUA EST ALCARAZ / 3138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</x:si>
  <x:si>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</x:si>
  <x:si>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</x:si>
  <x:si>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</x:si>
  <x:si>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</x:si>
  <x:si>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</x:si>
  <x:si>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</x:si>
  <x:si>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</x:si>
  <x:si>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</x:si>
  <x:si>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</x:si>
  <x:si>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</x:si>
  <x:si>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</x:si>
  <x:si>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LIEBIGS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</x:si>
  <x:si>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</x:si>
  <x:si>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</x:si>
  <x:si>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</x:si>
  <x:si>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</x:si>
  <x:si>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PUEBLO PRIMERO / 3174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</x:si>
  <x:si>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</x:si>
  <x:si>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</x:si>
  <x:si>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</x:si>
  <x:si>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</x:si>
  <x:si>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</x:si>
  <x:si>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</x:si>
  <x:si>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</x:si>
  <x:si>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</x:si>
  <x:si>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</x:si>
  <x:si>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</x:si>
  <x:si>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</x:si>
  <x:si>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</x:si>
  <x:si>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</x:si>
  <x:si>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</x:si>
  <x:si>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</x:si>
  <x:si>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</x:si>
  <x:si>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</x:si>
  <x:si>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</x:si>
  <x:si>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</x:si>
  <x:si>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</x:si>
  <x:si>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</x:si>
  <x:si>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</x:si>
  <x:si>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</x:si>
  <x:si>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</x:si>
  <x:si>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</x:si>
  <x:si>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</x:si>
  <x:si>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</x:si>
  <x:si>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</x:si>
  <x:si>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</x:si>
  <x:si>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</x:si>
  <x:si>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</x:si>
  <x:si>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</x:si>
  <x:si>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</x:si>
  <x:si>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</x:si>
  <x:si>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</x:si>
  <x:si>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</x:si>
  <x:si>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</x:si>
  <x:si>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</x:si>
  <x:si>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</x:si>
  <x:si>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</x:si>
  <x:si>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</x:si>
  <x:si>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</x:si>
  <x:si>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</x:si>
  <x:si>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</x:si>
  <x:si>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</x:si>
  <x:si>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QUEBRACHITOS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</x:si>
  <x:si>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</x:si>
  <x:si>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</x:si>
  <x:si>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</x:si>
  <x:si>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</x:si>
  <x:si>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</x:si>
  <x:si>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</x:si>
  <x:si>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</x:si>
  <x:si>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</x:si>
  <x:si>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</x:si>
  <x:si>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</x:si>
  <x:si>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</x:si>
  <x:si>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</x:si>
  <x:si>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</x:si>
  <x:si>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</x:si>
  <x:si>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</x:si>
  <x:si>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</x:si>
  <x:si>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</x:si>
  <x:si>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</x:si>
  <x:si>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</x:si>
  <x:si>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</x:si>
  <x:si>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</x:si>
  <x:si>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</x:si>
  <x:si>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</x:si>
  <x:si>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CINTO / 2826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</x:si>
  <x:si>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</x:si>
  <x:si>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</x:si>
  <x:si>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</x:si>
  <x:si>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</x:si>
  <x:si>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</x:si>
  <x:si>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</x:si>
  <x:si>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RIO AGUILA / 2805</x:t>
  </x:si>
  <x:si>
    <x:t>ENTRE RIOS / RIO ALFEREZ NELSON PAGE / 2805</x:t>
  </x:si>
  <x:si>
    <x:t>ENTRE RIOS / RIO CEIBO / 2805</x:t>
  </x:si>
  <x:si>
    <x:t>ENTRE RIOS / RIO PARANA GUAZU / 2805</x:t>
  </x:si>
  <x:si>
    <x:t>ENTRE RIOS / RIO PARANACITO / 1647</x:t>
  </x:si>
  <x:si>
    <x:t>ENTRE RIOS / RIO PASAJE AL AGUILA / 2805</x:t>
  </x:si>
  <x:si>
    <x:t>ENTRE RIOS / RIO SAUCE / 2805</x:t>
  </x:si>
  <x:si>
    <x:t>ENTRE RIOS / RIO TALAVERA / 2805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</x:si>
  <x:si>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</x:si>
  <x:si>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</x:si>
  <x:si>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</x:si>
  <x:si>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</x:si>
  <x:si>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</x:si>
  <x:si>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</x:si>
  <x:si>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</x:si>
  <x:si>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</x:si>
  <x:si>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</x:si>
  <x:si>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</x:si>
  <x:si>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</x:si>
  <x:si>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</x:si>
  <x:si>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</x:si>
  <x:si>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</x:si>
  <x:si>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</x:si>
  <x:si>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</x:si>
  <x:si>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</x:si>
  <x:si>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</x:si>
  <x:si>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</x:si>
  <x:si>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</x:si>
  <x:si>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</x:si>
  <x:si>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</x:si>
  <x:si>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</x:si>
  <x:si>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</x:si>
  <x:si>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</x:si>
  <x:si>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</x:si>
  <x:si>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</x:si>
  <x:si>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</x:si>
  <x:si>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</x:si>
  <x:si>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</x:si>
  <x:si>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</x:si>
  <x:si>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</x:si>
  <x:si>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</x:si>
  <x:si>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</x:si>
  <x:si>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</x:si>
  <x:si>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</x:si>
  <x:si>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</x:si>
  <x:si>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</x:si>
  <x:si>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</x:si>
  <x:si>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</x:si>
  <x:si>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</x:si>
  <x:si>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</x:si>
  <x:si>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</x:si>
  <x:si>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</x:si>
  <x:si>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</x:si>
  <x:si>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 2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</x:si>
  <x:si>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</x:si>
  <x:si>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</x:si>
  <x:si>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</x:si>
  <x:si>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</x:si>
  <x:si>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ROQUE / 3228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</x:si>
  <x:si>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</x:si>
  <x:si>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</x:si>
  <x:si>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</x:si>
  <x:si>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</x:si>
  <x:si>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</x:si>
  <x:si>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SANATORIO APEADERO FCGU / 3103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</x:si>
  <x:si>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</x:si>
  <x:si>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</x:si>
  <x:si>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</x:si>
  <x:si>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</x:si>
  <x:si>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</x:si>
  <x:si>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</x:si>
  <x:si>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</x:si>
  <x:si>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LUCIA / 3183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</x:si>
  <x:si>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</x:si>
  <x:si>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</x:si>
  <x:si>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</x:si>
  <x:si>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</x:si>
  <x:si>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</x:si>
  <x:si>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</x:si>
  <x:si>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</x:si>
  <x:si>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</x:si>
  <x:si>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 CORA / 3190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</x:si>
  <x:si>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</x:si>
  <x:si>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</x:si>
  <x:si>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</x:si>
  <x:si>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</x:si>
  <x:si>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</x:si>
  <x:si>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</x:si>
  <x:si>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</x:si>
  <x:si>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</x:si>
  <x:si>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SAUCE SUR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</x:si>
  <x:si>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</x:si>
  <x:si>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</x:si>
  <x:si>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</x:si>
  <x:si>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</x:si>
  <x:si>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</x:si>
  <x:si>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</x:si>
  <x:si>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</x:si>
  <x:si>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SEXTO DISTRITO COLON / 3287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</x:si>
  <x:si>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</x:si>
  <x:si>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</x:si>
  <x:si>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</x:si>
  <x:si>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</x:si>
  <x:si>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</x:si>
  <x:si>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</x:si>
  <x:si>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</x:si>
  <x:si>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</x:si>
  <x:si>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</x:si>
  <x:si>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</x:si>
  <x:si>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TABLADA NORTE / 3200</x:t>
  </x:si>
  <x:si>
    <x:t>ENTRE RIOS / TABLADA OESTE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</x:si>
  <x:si>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</x:si>
  <x:si>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</x:si>
  <x:si>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</x:si>
  <x:si>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</x:si>
  <x:si>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</x:si>
  <x:si>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</x:si>
  <x:si>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</x:si>
  <x:si>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</x:si>
  <x:si>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</x:si>
  <x:si>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TATUTI / 3229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</x:si>
  <x:si>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</x:si>
  <x:si>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</x:si>
  <x:si>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</x:si>
  <x:si>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</x:si>
  <x:si>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</x:si>
  <x:si>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</x:si>
  <x:si>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</x:si>
  <x:si>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</x:si>
  <x:si>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</x:si>
  <x:si>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</x:si>
  <x:si>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</x:si>
  <x:si>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</x:si>
  <x:si>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</x:si>
  <x:si>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</x:si>
  <x:si>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</x:si>
  <x:si>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</x:si>
  <x:si>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</x:si>
  <x:si>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</x:si>
  <x:si>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</x:si>
  <x:si>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</x:si>
  <x:si>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</x:si>
  <x:si>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</x:si>
  <x:si>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</x:si>
  <x:si>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</x:si>
  <x:si>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</x:si>
  <x:si>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</x:si>
  <x:si>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</x:si>
  <x:si>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</x:si>
  <x:si>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</x:si>
  <x:si>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</x:si>
  <x:si>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</x:si>
  <x:si>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</x:si>
  <x:si>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</x:si>
  <x:si>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2823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</x:si>
  <x:si>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</x:si>
  <x:si>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</x:si>
  <x:si>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</x:si>
  <x:si>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</x:si>
  <x:si>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</x:si>
  <x:si>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</x:si>
  <x:si>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</x:si>
  <x:si>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</x:si>
  <x:si>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</x:si>
  <x:si>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</x:si>
  <x:si>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</x:si>
  <x:si>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</x:si>
  <x:si>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</x:si>
  <x:si>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</x:si>
  <x:si>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</x:si>
  <x:si>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</x:si>
  <x:si>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</x:si>
  <x:si>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</x:si>
  <x:si>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</x:si>
  <x:si>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</x:si>
  <x:si>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</x:si>
  <x:si>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</x:si>
  <x:si>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</x:si>
  <x:si>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</x:si>
  <x:si>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</x:si>
  <x:si>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</x:si>
  <x:si>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</x:si>
  <x:si>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</x:si>
  <x:si>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</x:si>
  <x:si>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</x:si>
  <x:si>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</x:si>
  <x:si>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</x:si>
  <x:si>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</x:si>
  <x:si>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</x:si>
  <x:si>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</x:si>
  <x:si>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</x:si>
  <x:si>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</x:si>
  <x:si>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</x:si>
  <x:si>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</x:si>
  <x:si>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</x:si>
  <x:si>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ENTRE RIOS / ZONA DELTA DEL PARANA / 2823</x:t>
  </x:si>
  <x:si>
    <x:t>ENTRE RIOS / ZONA DELTA SAN FERNANDO / 1647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</x:si>
  <x:si>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</x:si>
  <x:si>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</x:si>
  <x:si>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</x:si>
  <x:si>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</x:si>
  <x:si>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</x:si>
  <x:si>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9 DE JULIO / 3643</x:t>
  </x:si>
  <x:si>
    <x:t>FORMOSA / A OLEGARIO VICTOR / 3630</x:t>
  </x:si>
  <x:si>
    <x:t>FORMOSA / AGENTE ARGENTINO ALEGRE / 3608</x:t>
  </x:si>
  <x:si>
    <x:t>FORMOSA / AGENTE ARGENTINO ALEGRE / 3634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</x:si>
  <x:si>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</x:si>
  <x:si>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</x:si>
  <x:si>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</x:si>
  <x:si>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</x:si>
  <x:si>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ALFONSINA STORNI / 3634</x:t>
  </x:si>
  <x:si>
    <x:t>FORMOSA / ALOLAGUE / 3626</x:t>
  </x:si>
  <x:si>
    <x:t>FORMOSA / ALTO ALEGRE / 3620</x:t>
  </x:si>
  <x:si>
    <x:t>FORMOSA / ALTO ALEGRE / 3634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</x:si>
  <x:si>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</x:si>
  <x:si>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</x:si>
  <x:si>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</x:si>
  <x:si>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</x:si>
  <x:si>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</x:si>
  <x:si>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</x:si>
  <x:si>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</x:si>
  <x:si>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</x:si>
  <x:si>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</x:si>
  <x:si>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</x:si>
  <x:si>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</x:si>
  <x:si>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BAJO VERDE / 3634</x:t>
  </x:si>
  <x:si>
    <x:t>FORMOSA / BALLON / 3620</x:t>
  </x:si>
  <x:si>
    <x:t>FORMOSA / BALLON / 3634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</x:si>
  <x:si>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</x:si>
  <x:si>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</x:si>
  <x:si>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</x:si>
  <x:si>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</x:si>
  <x:si>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</x:si>
  <x:si>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</x:si>
  <x:si>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</x:si>
  <x:si>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</x:si>
  <x:si>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</x:si>
  <x:si>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</x:si>
  <x:si>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</x:si>
  <x:si>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</x:si>
  <x:si>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</x:si>
  <x:si>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</x:si>
  <x:si>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</x:si>
  <x:si>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</x:si>
  <x:si>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</x:si>
  <x:si>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</x:si>
  <x:si>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</x:si>
  <x:si>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</x:si>
  <x:si>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</x:si>
  <x:si>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</x:si>
  <x:si>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</x:si>
  <x:si>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</x:si>
  <x:si>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</x:si>
  <x:si>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</x:si>
  <x:si>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</x:si>
  <x:si>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</x:si>
  <x:si>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</x:si>
  <x:si>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</x:si>
  <x:si>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</x:si>
  <x:si>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</x:si>
  <x:si>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</x:si>
  <x:si>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</x:si>
  <x:si>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</x:si>
  <x:si>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</x:si>
  <x:si>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</x:si>
  <x:si>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</x:si>
  <x:si>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</x:si>
  <x:si>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</x:si>
  <x:si>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</x:si>
  <x:si>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</x:si>
  <x:si>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</x:si>
  <x:si>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</x:si>
  <x:si>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ADRIANO AYALA / 3519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</x:si>
  <x:si>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</x:si>
  <x:si>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</x:si>
  <x:si>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</x:si>
  <x:si>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</x:si>
  <x:si>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</x:si>
  <x:si>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</x:si>
  <x:si>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EL SURI / 3634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</x:si>
  <x:si>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</x:si>
  <x:si>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</x:si>
  <x:si>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</x:si>
  <x:si>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</x:si>
  <x:si>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</x:si>
  <x:si>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</x:si>
  <x:si>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</x:si>
  <x:si>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</x:si>
  <x:si>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</x:si>
  <x:si>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</x:si>
  <x:si>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CAPITAN JUAN SOLA / 3634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</x:si>
  <x:si>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</x:si>
  <x:si>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</x:si>
  <x:si>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</x:si>
  <x:si>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</x:si>
  <x:si>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</x:si>
  <x:si>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</x:si>
  <x:si>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</x:si>
  <x:si>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</x:si>
  <x:si>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</x:si>
  <x:si>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</x:si>
  <x:si>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</x:si>
  <x:si>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</x:si>
  <x:si>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</x:si>
  <x:si>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</x:si>
  <x:si>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</x:si>
  <x:si>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</x:si>
  <x:si>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</x:si>
  <x:si>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</x:si>
  <x:si>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</x:si>
  <x:si>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</x:si>
  <x:si>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</x:si>
  <x:si>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</x:si>
  <x:si>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</x:si>
  <x:si>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</x:si>
  <x:si>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</x:si>
  <x:si>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</x:si>
  <x:si>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</x:si>
  <x:si>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</x:si>
  <x:si>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</x:si>
  <x:si>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CORONEL DORREGO / 3634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</x:si>
  <x:si>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</x:si>
  <x:si>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</x:si>
  <x:si>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</x:si>
  <x:si>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</x:si>
  <x:si>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</x:si>
  <x:si>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</x:si>
  <x:si>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</x:si>
  <x:si>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</x:si>
  <x:si>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</x:si>
  <x:si>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</x:si>
  <x:si>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</x:si>
  <x:si>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</x:si>
  <x:si>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</x:si>
  <x:si>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</x:si>
  <x:si>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</x:si>
  <x:si>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</x:si>
  <x:si>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</x:si>
  <x:si>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</x:si>
  <x:si>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</x:si>
  <x:si>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</x:si>
  <x:si>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</x:si>
  <x:si>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</x:si>
  <x:si>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</x:si>
  <x:si>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</x:si>
  <x:si>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</x:si>
  <x:si>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</x:si>
  <x:si>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</x:si>
  <x:si>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</x:si>
  <x:si>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3526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</x:si>
  <x:si>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</x:si>
  <x:si>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</x:si>
  <x:si>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</x:si>
  <x:si>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</x:si>
  <x:si>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</x:si>
  <x:si>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</x:si>
  <x:si>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</x:si>
  <x:si>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SANTA ROSA / 3634</x:t>
  </x:si>
  <x:si>
    <x:t>FORMOSA / COLONIA SANTORO / 3630</x:t>
  </x:si>
  <x:si>
    <x:t>FORMOSA / COLONIA SIETE QUEBRADOS / 3620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</x:si>
  <x:si>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</x:si>
  <x:si>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</x:si>
  <x:si>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</x:si>
  <x:si>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</x:si>
  <x:si>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</x:si>
  <x:si>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</x:si>
  <x:si>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</x:si>
  <x:si>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</x:si>
  <x:si>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</x:si>
  <x:si>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</x:si>
  <x:si>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</x:si>
  <x:si>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</x:si>
  <x:si>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</x:si>
  <x:si>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</x:si>
  <x:si>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</x:si>
  <x:si>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</x:si>
  <x:si>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</x:si>
  <x:si>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</x:si>
  <x:si>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</x:si>
  <x:si>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</x:si>
  <x:si>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</x:si>
  <x:si>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</x:si>
  <x:si>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</x:si>
  <x:si>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</x:si>
  <x:si>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</x:si>
  <x:si>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</x:si>
  <x:si>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</x:si>
  <x:si>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DOMINGO F SARMIENTO / 3621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</x:si>
  <x:si>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</x:si>
  <x:si>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</x:si>
  <x:si>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</x:si>
  <x:si>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</x:si>
  <x:si>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ACHERAL / 3634</x:t>
  </x:si>
  <x:si>
    <x:t>FORMOSA / EL AIBALITO / 3634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</x:si>
  <x:si>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</x:si>
  <x:si>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</x:si>
  <x:si>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</x:si>
  <x:si>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</x:si>
  <x:si>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</x:si>
  <x:si>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</x:si>
  <x:si>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</x:si>
  <x:si>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BORDO SANTO / 3634</x:t>
  </x:si>
  <x:si>
    <x:t>FORMOSA / EL BRAGADO / 3634</x:t>
  </x:si>
  <x:si>
    <x:t>FORMOSA / EL CAÑON / 3634</x:t>
  </x:si>
  <x:si>
    <x:t>FORMOSA / EL CAVADO / 3634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</x:si>
  <x:si>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</x:si>
  <x:si>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</x:si>
  <x:si>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</x:si>
  <x:si>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</x:si>
  <x:si>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</x:si>
  <x:si>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CORRALITO / 3634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</x:si>
  <x:si>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</x:si>
  <x:si>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</x:si>
  <x:si>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</x:si>
  <x:si>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</x:si>
  <x:si>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</x:si>
  <x:si>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</x:si>
  <x:si>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</x:si>
  <x:si>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MARCADO / 3634</x:t>
  </x:si>
  <x:si>
    <x:t>FORMOSA / EL MIRADOR / 3630</x:t>
  </x:si>
  <x:si>
    <x:t>FORMOSA / EL MISTOLAR / 3636</x:t>
  </x:si>
  <x:si>
    <x:t>FORMOSA / EL MOJON / 3634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</x:si>
  <x:si>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</x:si>
  <x:si>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</x:si>
  <x:si>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</x:si>
  <x:si>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</x:si>
  <x:si>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</x:si>
  <x:si>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PALO SANTO / 3634</x:t>
  </x:si>
  <x:si>
    <x:t>FORMOSA / EL PARAISO / 3610</x:t>
  </x:si>
  <x:si>
    <x:t>FORMOSA / EL PARAISO / 3634</x:t>
  </x:si>
  <x:si>
    <x:t>FORMOSA / EL PERDIDO / 3630</x:t>
  </x:si>
  <x:si>
    <x:t>FORMOSA / EL PILON / 3634</x:t>
  </x:si>
  <x:si>
    <x:t>FORMOSA / EL PIMPIN / 3632</x:t>
  </x:si>
  <x:si>
    <x:t>FORMOSA / EL PINDO / 3601</x:t>
  </x:si>
  <x:si>
    <x:t>FORMOSA / EL PINDO / 3634</x:t>
  </x:si>
  <x:si>
    <x:t>FORMOSA / EL POI / 3606</x:t>
  </x:si>
  <x:si>
    <x:t>FORMOSA / EL POMBERO / 3611</x:t>
  </x:si>
  <x:si>
    <x:t>FORMOSA / EL PORTEÑITO / 3621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</x:si>
  <x:si>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</x:si>
  <x:si>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</x:si>
  <x:si>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</x:si>
  <x:si>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</x:si>
  <x:si>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</x:si>
  <x:si>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</x:si>
  <x:si>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</x:si>
  <x:si>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</x:si>
  <x:si>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REMANSO / 3634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</x:si>
  <x:si>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</x:si>
  <x:si>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</x:si>
  <x:si>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</x:si>
  <x:si>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</x:si>
  <x:si>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</x:si>
  <x:si>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</x:si>
  <x:si>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SIMBOLAR / 3634</x:t>
  </x:si>
  <x:si>
    <x:t>FORMOSA / EL SOMBRERO NEGRO / 3634</x:t>
  </x:si>
  <x:si>
    <x:t>FORMOSA / EL SURR / 3634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</x:si>
  <x:si>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</x:si>
  <x:si>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</x:si>
  <x:si>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</x:si>
  <x:si>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</x:si>
  <x:si>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</x:si>
  <x:si>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</x:si>
  <x:si>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</x:si>
  <x:si>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YULO / 3634</x:t>
  </x:si>
  <x:si>
    <x:t>FORMOSA / EL ZORRO / 3636</x:t>
  </x:si>
  <x:si>
    <x:t>FORMOSA / ELECCIONES FORMOSA / 9954</x:t>
  </x:si>
  <x:si>
    <x:t>FORMOSA / ELECCIONES FORMOSA / 9955</x:t>
  </x:si>
  <x:si>
    <x:t>FORMOSA / ELECCIONES FORMOSA / 9956</x:t>
  </x:si>
  <x:si>
    <x:t>FORMOSA / ELECCIONES FORMOSA / 9957</x:t>
  </x:si>
  <x:si>
    <x:t>FORMOSA / ELECCIONES FORMOSA / 9958</x:t>
  </x:si>
  <x:si>
    <x:t>FORMOSA / ELECCIONES FORMOSA / 9959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</x:si>
  <x:si>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</x:si>
  <x:si>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</x:si>
  <x:si>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</x:si>
  <x:si>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</x:si>
  <x:si>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</x:si>
  <x:si>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</x:si>
  <x:si>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</x:si>
  <x:si>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</x:si>
  <x:si>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</x:si>
  <x:si>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</x:si>
  <x:si>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</x:si>
  <x:si>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ESTERO PATIÑO / 3634</x:t>
  </x:si>
  <x:si>
    <x:t>FORMOSA / EX FORTIN SOLA / 3634</x:t>
  </x:si>
  <x:si>
    <x:t>FORMOSA / EX POSTA GENERAL LAVALLE / 3634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</x:si>
  <x:si>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</x:si>
  <x:si>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</x:si>
  <x:si>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</x:si>
  <x:si>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</x:si>
  <x:si>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</x:si>
  <x:si>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</x:si>
  <x:si>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</x:si>
  <x:si>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</x:si>
  <x:si>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CHAVES / 3634</x:t>
  </x:si>
  <x:si>
    <x:t>FORMOSA / FORTIN CABO 1RO CHAVEZ / 3630</x:t>
  </x:si>
  <x:si>
    <x:t>FORMOSA / FORTIN CABO 1RO LUGONES / 3621</x:t>
  </x:si>
  <x:si>
    <x:t>FORMOSA / FORTIN FONTANA / 3620</x:t>
  </x:si>
  <x:si>
    <x:t>FORMOSA / FORTIN FONTANA / 3634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</x:si>
  <x:si>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</x:si>
  <x:si>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</x:si>
  <x:si>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</x:si>
  <x:si>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</x:si>
  <x:si>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</x:si>
  <x:si>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FORTIN SARGENTO 1RO LEYES / 3621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</x:si>
  <x:si>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</x:si>
  <x:si>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</x:si>
  <x:si>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</x:si>
  <x:si>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</x:si>
  <x:si>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</x:si>
  <x:si>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</x:si>
  <x:si>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</x:si>
  <x:si>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</x:si>
  <x:si>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</x:si>
  <x:si>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</x:si>
  <x:si>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</x:si>
  <x:si>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GARCETE CUE / 3641</x:t>
  </x:si>
  <x:si>
    <x:t>FORMOSA / GENDARME V GARCETE / 3606</x:t>
  </x:si>
  <x:si>
    <x:t>FORMOSA / GENDARME VIVIANO GARCETE / 3606</x:t>
  </x:si>
  <x:si>
    <x:t>FORMOSA / GENERAL ENRIQUE MOSCONI / 3636</x:t>
  </x:si>
  <x:si>
    <x:t>FORMOSA / GENERAL ENRIQUE MOSCONI / 3637</x:t>
  </x:si>
  <x:si>
    <x:t>FORMOSA / GENERAL FRANCISCO B BOSCH / 3632</x:t>
  </x:si>
  <x:si>
    <x:t>FORMOSA / GENERAL FRANCISCO B BOSCH / 3634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</x:si>
  <x:si>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</x:si>
  <x:si>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</x:si>
  <x:si>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</x:si>
  <x:si>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</x:si>
  <x:si>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</x:si>
  <x:si>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</x:si>
  <x:si>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</x:si>
  <x:si>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IGNACIO H FOTHERINGHAM / 3526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</x:si>
  <x:si>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</x:si>
  <x:si>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</x:si>
  <x:si>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</x:si>
  <x:si>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</x:si>
  <x:si>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</x:si>
  <x:si>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</x:si>
  <x:si>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</x:si>
  <x:si>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</x:si>
  <x:si>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</x:si>
  <x:si>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</x:si>
  <x:si>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</x:si>
  <x:si>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</x:si>
  <x:si>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</x:si>
  <x:si>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</x:si>
  <x:si>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</x:si>
  <x:si>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</x:si>
  <x:si>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</x:si>
  <x:si>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</x:si>
  <x:si>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</x:si>
  <x:si>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</x:si>
  <x:si>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</x:si>
  <x:si>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</x:si>
  <x:si>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</x:si>
  <x:si>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</x:si>
  <x:si>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</x:si>
  <x:si>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JOAQUIN V GONZALEZ / 3634</x:t>
  </x:si>
  <x:si>
    <x:t>FORMOSA / JOSE CANCIO / 3620</x:t>
  </x:si>
  <x:si>
    <x:t>FORMOSA / JOSE HERNANDEZ / 3606</x:t>
  </x:si>
  <x:si>
    <x:t>FORMOSA / JOSE MANUEL ESTRADA / 3634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</x:si>
  <x:si>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</x:si>
  <x:si>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</x:si>
  <x:si>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</x:si>
  <x:si>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</x:si>
  <x:si>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100 / 3526</x:t>
  </x:si>
  <x:si>
    <x:t>FORMOSA / KILOMETRO 109 / 3606</x:t>
  </x:si>
  <x:si>
    <x:t>FORMOSA / KILOMETRO 128 / 3608</x:t>
  </x:si>
  <x:si>
    <x:t>FORMOSA / KILOMETRO 139 / 3526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</x:si>
  <x:si>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</x:si>
  <x:si>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</x:si>
  <x:si>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</x:si>
  <x:si>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</x:si>
  <x:si>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</x:si>
  <x:si>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</x:si>
  <x:si>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</x:si>
  <x:si>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</x:si>
  <x:si>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</x:si>
  <x:si>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224 / 3621</x:t>
  </x:si>
  <x:si>
    <x:t>FORMOSA / KILOMETRO 232 / 3603</x:t>
  </x:si>
  <x:si>
    <x:t>FORMOSA / KILOMETRO 254 / 3511</x:t>
  </x:si>
  <x:si>
    <x:t>FORMOSA / KILOMETRO 503 / 3626</x:t>
  </x:si>
  <x:si>
    <x:t>FORMOSA / KILOMETRO 525 / 3630</x:t>
  </x:si>
  <x:si>
    <x:t>FORMOSA / KILOMETRO 642 / 3630</x:t>
  </x:si>
  <x:si>
    <x:t>FORMOSA / KILOMETRO 642 NAV R BERMEJO / 3600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</x:si>
  <x:si>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</x:si>
  <x:si>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</x:si>
  <x:si>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</x:si>
  <x:si>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</x:si>
  <x:si>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</x:si>
  <x:si>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</x:si>
  <x:si>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</x:si>
  <x:si>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</x:si>
  <x:si>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</x:si>
  <x:si>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</x:si>
  <x:si>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</x:si>
  <x:si>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</x:si>
  <x:si>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LIBERTAD / 3634</x:t>
  </x:si>
  <x:si>
    <x:t>FORMOSA / LA LOMA / 3606</x:t>
  </x:si>
  <x:si>
    <x:t>FORMOSA / LA LUCRECIA / 3601</x:t>
  </x:si>
  <x:si>
    <x:t>FORMOSA / LA MANIJA / 3634</x:t>
  </x:si>
  <x:si>
    <x:t>FORMOSA / LA MEDIA LUNA / 3634</x:t>
  </x:si>
  <x:si>
    <x:t>FORMOSA / LA NOBLEZA / 3634</x:t>
  </x:si>
  <x:si>
    <x:t>FORMOSA / LA PALMA SOLA / 3636</x:t>
  </x:si>
  <x:si>
    <x:t>FORMOSA / LA PALMITA / 3634</x:t>
  </x:si>
  <x:si>
    <x:t>FORMOSA / LA PALOMA / 3628</x:t>
  </x:si>
  <x:si>
    <x:t>FORMOSA / LA PASION / 3601</x:t>
  </x:si>
  <x:si>
    <x:t>FORMOSA / LA PICADITA / 3601</x:t>
  </x:si>
  <x:si>
    <x:t>FORMOSA / LA PRIMAVERA / 3634</x:t>
  </x:si>
  <x:si>
    <x:t>FORMOSA / LA REPRESA / 3634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</x:si>
  <x:si>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</x:si>
  <x:si>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</x:si>
  <x:si>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</x:si>
  <x:si>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</x:si>
  <x:si>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</x:si>
  <x:si>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</x:si>
  <x:si>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</x:si>
  <x:si>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</x:si>
  <x:si>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</x:si>
  <x:si>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LAGUNA YEMA / 3634</x:t>
  </x:si>
  <x:si>
    <x:t>FORMOSA / LAMADRID / 3634</x:t>
  </x:si>
  <x:si>
    <x:t>FORMOSA / LAS AVISPAS / 3634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</x:si>
  <x:si>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</x:si>
  <x:si>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</x:si>
  <x:si>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</x:si>
  <x:si>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</x:si>
  <x:si>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LOLAS / 3621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</x:si>
  <x:si>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</x:si>
  <x:si>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</x:si>
  <x:si>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</x:si>
  <x:si>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</x:si>
  <x:si>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</x:si>
  <x:si>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</x:si>
  <x:si>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</x:si>
  <x:si>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</x:si>
  <x:si>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</x:si>
  <x:si>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</x:si>
  <x:si>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</x:si>
  <x:si>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</x:si>
  <x:si>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</x:si>
  <x:si>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</x:si>
  <x:si>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3625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</x:si>
  <x:si>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</x:si>
  <x:si>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</x:si>
  <x:si>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</x:si>
  <x:si>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</x:si>
  <x:si>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</x:si>
  <x:si>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</x:si>
  <x:si>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</x:si>
  <x:si>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NIDOS / 3634</x:t>
  </x:si>
  <x:si>
    <x:t>FORMOSA / LOS PILAGAS / 3604</x:t>
  </x:si>
  <x:si>
    <x:t>FORMOSA / LOS POCITOS / 3634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</x:si>
  <x:si>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</x:si>
  <x:si>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</x:si>
  <x:si>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</x:si>
  <x:si>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</x:si>
  <x:si>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</x:si>
  <x:si>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</x:si>
  <x:si>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</x:si>
  <x:si>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</x:si>
  <x:si>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MAESTRO FERMIN BAEZ / 3621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</x:si>
  <x:si>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</x:si>
  <x:si>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</x:si>
  <x:si>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</x:si>
  <x:si>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</x:si>
  <x:si>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</x:si>
  <x:si>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EDMUNDO V VILLAFAÑE / 3609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</x:si>
  <x:si>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</x:si>
  <x:si>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</x:si>
  <x:si>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</x:si>
  <x:si>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</x:si>
  <x:si>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</x:si>
  <x:si>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</x:si>
  <x:si>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</x:si>
  <x:si>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CARMEN / 3634</x:t>
  </x:si>
  <x:si>
    <x:t>FORMOSA / MISION EL QUEBRACHO / 3636</x:t>
  </x:si>
  <x:si>
    <x:t>FORMOSA / MISION EVANGELICA LAG YACARE / 3634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</x:si>
  <x:si>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</x:si>
  <x:si>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</x:si>
  <x:si>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</x:si>
  <x:si>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</x:si>
  <x:si>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</x:si>
  <x:si>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</x:si>
  <x:si>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</x:si>
  <x:si>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</x:si>
  <x:si>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</x:si>
  <x:si>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</x:si>
  <x:si>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</x:si>
  <x:si>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NICORA / 3634</x:t>
  </x:si>
  <x:si>
    <x:t>FORMOSA / NUEVA ITALIA / 3620</x:t>
  </x:si>
  <x:si>
    <x:t>FORMOSA / NUEVA ITALIA / 3634</x:t>
  </x:si>
  <x:si>
    <x:t>FORMOSA / NUEVO PILCOMAYO / 3526</x:t>
  </x:si>
  <x:si>
    <x:t>FORMOSA / NUEVO PILCOMAYO / 3613</x:t>
  </x:si>
  <x:si>
    <x:t>FORMOSA / NUEVO PILCOMAYO / 3630</x:t>
  </x:si>
  <x:si>
    <x:t>FORMOSA / OLEGARIO V ANDRADE / 3624</x:t>
  </x:si>
  <x:si>
    <x:t>FORMOSA / OLEGARIO VICTOR ANDRADE / 3526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</x:si>
  <x:si>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</x:si>
  <x:si>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</x:si>
  <x:si>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</x:si>
  <x:si>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</x:si>
  <x:si>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3634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</x:si>
  <x:si>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</x:si>
  <x:si>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</x:si>
  <x:si>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</x:si>
  <x:si>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</x:si>
  <x:si>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</x:si>
  <x:si>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</x:si>
  <x:si>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</x:si>
  <x:si>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</x:si>
  <x:si>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</x:si>
  <x:si>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</x:si>
  <x:si>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</x:si>
  <x:si>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</x:si>
  <x:si>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</x:si>
  <x:si>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</x:si>
  <x:si>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</x:si>
  <x:si>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</x:si>
  <x:si>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</x:si>
  <x:si>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</x:si>
  <x:si>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PONCHO QUEMADO / 3634</x:t>
  </x:si>
  <x:si>
    <x:t>FORMOSA / PORTEÑO VIEJO / 3626</x:t>
  </x:si>
  <x:si>
    <x:t>FORMOSA / PORTON NEGRO / 3615</x:t>
  </x:si>
  <x:si>
    <x:t>FORMOSA / POSTA CAMBIO A ZALAZAR / 3632</x:t>
  </x:si>
  <x:si>
    <x:t>FORMOSA / POSTA LENCINA / 3634</x:t>
  </x:si>
  <x:si>
    <x:t>FORMOSA / POSTA S CABRAL / 3630</x:t>
  </x:si>
  <x:si>
    <x:t>FORMOSA / POSTA SAN MARTIN 1 / 3620</x:t>
  </x:si>
  <x:si>
    <x:t>FORMOSA / POSTA SAN MARTIN 1 / 3628</x:t>
  </x:si>
  <x:si>
    <x:t>FORMOSA / POSTA SAN MARTIN 2 / 3621</x:t>
  </x:si>
  <x:si>
    <x:t>FORMOSA / POSTA SANTA FE / 3630</x:t>
  </x:si>
  <x:si>
    <x:t>FORMOSA / POSTA SARGENTO CABRAL / 3630</x:t>
  </x:si>
  <x:si>
    <x:t>FORMOSA / POTRERO DE LOS CABALLOS / 3526</x:t>
  </x:si>
  <x:si>
    <x:t>FORMOSA / POTRERO NORTE / 3608</x:t>
  </x:si>
  <x:si>
    <x:t>FORMOSA / POZO CERCADO / 3636</x:t>
  </x:si>
  <x:si>
    <x:t>FORMOSA / POZO DE LA YEGUA / 3636</x:t>
  </x:si>
  <x:si>
    <x:t>FORMOSA / POZO DE LAS BOTIJAS / 3603</x:t>
  </x:si>
  <x:si>
    <x:t>FORMOSA / POZO DE LAS GARZAS / 3630</x:t>
  </x:si>
  <x:si>
    <x:t>FORMOSA / POZO DE LOS CHANCHOS / 3630</x:t>
  </x:si>
  <x:si>
    <x:t>FORMOSA / POZO DE LOS CHANCHOS / 3636</x:t>
  </x:si>
  <x:si>
    <x:t>FORMOSA / POZO DE MAZA / 3634</x:t>
  </x:si>
  <x:si>
    <x:t>FORMOSA / POZO DE NAVAGAN / 3630</x:t>
  </x:si>
  <x:si>
    <x:t>FORMOSA / POZO DE PIEDRA / 3634</x:t>
  </x:si>
  <x:si>
    <x:t>FORMOSA / POZO DEL CUCHILLO / 3634</x:t>
  </x:si>
  <x:si>
    <x:t>FORMOSA / POZO DEL LEON / 3634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</x:si>
  <x:si>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</x:si>
  <x:si>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</x:si>
  <x:si>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</x:si>
  <x:si>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</x:si>
  <x:si>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</x:si>
  <x:si>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</x:si>
  <x:si>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</x:si>
  <x:si>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</x:si>
  <x:si>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</x:si>
  <x:si>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</x:si>
  <x:si>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</x:si>
  <x:si>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</x:si>
  <x:si>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</x:si>
  <x:si>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</x:si>
  <x:si>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</x:si>
  <x:si>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</x:si>
  <x:si>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</x:si>
  <x:si>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</x:si>
  <x:si>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</x:si>
  <x:si>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</x:si>
  <x:si>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</x:si>
  <x:si>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</x:si>
  <x:si>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</x:si>
  <x:si>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</x:si>
  <x:si>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</x:si>
  <x:si>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</x:si>
  <x:si>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</x:si>
  <x:si>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</x:si>
  <x:si>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</x:si>
  <x:si>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</x:si>
  <x:si>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</x:si>
  <x:si>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</x:si>
  <x:si>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</x:si>
  <x:si>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</x:si>
  <x:si>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</x:si>
  <x:si>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</x:si>
  <x:si>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RESERVA NATURAL FORMOSA / 3634</x:t>
  </x:si>
  <x:si>
    <x:t>FORMOSA / RIACHO HE HE / 3611</x:t>
  </x:si>
  <x:si>
    <x:t>FORMOSA / RIACHO LINDO / 3601</x:t>
  </x:si>
  <x:si>
    <x:t>FORMOSA / RIACHO LINDO / 3634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</x:si>
  <x:si>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</x:si>
  <x:si>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</x:si>
  <x:si>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</x:si>
  <x:si>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</x:si>
  <x:si>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</x:si>
  <x:si>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</x:si>
  <x:si>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</x:si>
  <x:si>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RIO MUERTO / 3634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</x:si>
  <x:si>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</x:si>
  <x:si>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</x:si>
  <x:si>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</x:si>
  <x:si>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</x:si>
  <x:si>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</x:si>
  <x:si>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</x:si>
  <x:si>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</x:si>
  <x:si>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</x:si>
  <x:si>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</x:si>
  <x:si>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</x:si>
  <x:si>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</x:si>
  <x:si>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</x:si>
  <x:si>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</x:si>
  <x:si>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ANTONIO / 3634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</x:si>
  <x:si>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</x:si>
  <x:si>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</x:si>
  <x:si>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</x:si>
  <x:si>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</x:si>
  <x:si>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</x:si>
  <x:si>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</x:si>
  <x:si>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</x:si>
  <x:si>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3634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</x:si>
  <x:si>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</x:si>
  <x:si>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</x:si>
  <x:si>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</x:si>
  <x:si>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</x:si>
  <x:si>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</x:si>
  <x:si>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</x:si>
  <x:si>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2 / 3627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</x:si>
  <x:si>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</x:si>
  <x:si>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</x:si>
  <x:si>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</x:si>
  <x:si>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</x:si>
  <x:si>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</x:si>
  <x:si>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</x:si>
  <x:si>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</x:si>
  <x:si>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</x:si>
  <x:si>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</x:si>
  <x:si>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</x:si>
  <x:si>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</x:si>
  <x:si>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</x:si>
  <x:si>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</x:si>
  <x:si>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</x:si>
  <x:si>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</x:si>
  <x:si>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</x:si>
  <x:si>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</x:si>
  <x:si>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</x:si>
  <x:si>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</x:si>
  <x:si>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</x:si>
  <x:si>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</x:si>
  <x:si>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</x:si>
  <x:si>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</x:si>
  <x:si>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</x:si>
  <x:si>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3526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</x:si>
  <x:si>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</x:si>
  <x:si>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</x:si>
  <x:si>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</x:si>
  <x:si>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</x:si>
  <x:si>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</x:si>
  <x:si>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</x:si>
  <x:si>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</x:si>
  <x:si>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</x:si>
  <x:si>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</x:si>
  <x:si>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</x:si>
  <x:si>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</x:si>
  <x:si>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</x:si>
  <x:si>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</x:si>
  <x:si>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</x:si>
  <x:si>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</x:si>
  <x:si>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</x:si>
  <x:si>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</x:si>
  <x:si>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SUMAYEN / 3634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</x:si>
  <x:si>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</x:si>
  <x:si>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</x:si>
  <x:si>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</x:si>
  <x:si>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</x:si>
  <x:si>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</x:si>
  <x:si>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</x:si>
  <x:si>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</x:si>
  <x:si>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</x:si>
  <x:si>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</x:si>
  <x:si>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</x:si>
  <x:si>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</x:si>
  <x:si>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</x:si>
  <x:si>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</x:si>
  <x:si>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</x:si>
  <x:si>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TRES POZOS / 3634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</x:si>
  <x:si>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</x:si>
  <x:si>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</x:si>
  <x:si>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</x:si>
  <x:si>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</x:si>
  <x:si>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</x:si>
  <x:si>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</x:si>
  <x:si>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</x:si>
  <x:si>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</x:si>
  <x:si>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URBANA VIEJA / 3621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</x:si>
  <x:si>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</x:si>
  <x:si>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</x:si>
  <x:si>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</x:si>
  <x:si>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</x:si>
  <x:si>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</x:si>
  <x:si>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</x:si>
  <x:si>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</x:si>
  <x:si>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</x:si>
  <x:si>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</x:si>
  <x:si>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GUEMES / 3621</x:t>
  </x:si>
  <x:si>
    <x:t>FORMOSA / VILLA GENERAL URQUIZA / 3628</x:t>
  </x:si>
  <x:si>
    <x:t>FORMOSA / VILLA GRAL MANUEL BELGRANO / 3615</x:t>
  </x:si>
  <x:si>
    <x:t>FORMOSA / VILLA GRAL MANUEL BELGRANO / 3616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</x:si>
  <x:si>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</x:si>
  <x:si>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</x:si>
  <x:si>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</x:si>
  <x:si>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</x:si>
  <x:si>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</x:si>
  <x:si>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</x:si>
  <x:si>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</x:si>
  <x:si>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</x:si>
  <x:si>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</x:si>
  <x:si>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</x:si>
  <x:si>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</x:si>
  <x:si>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</x:si>
  <x:si>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</x:si>
  <x:si>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</x:si>
  <x:si>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</x:si>
  <x:si>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</x:si>
  <x:si>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</x:si>
  <x:si>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</x:si>
  <x:si>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</x:si>
  <x:si>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</x:si>
  <x:si>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</x:si>
  <x:si>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</x:si>
  <x:si>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</x:si>
  <x:si>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</x:si>
  <x:si>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</x:si>
  <x:si>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</x:si>
  <x:si>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</x:si>
  <x:si>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</x:si>
  <x:si>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</x:si>
  <x:si>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</x:si>
  <x:si>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</x:si>
  <x:si>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</x:si>
  <x:si>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</x:si>
  <x:si>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</x:si>
  <x:si>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</x:si>
  <x:si>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</x:si>
  <x:si>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</x:si>
  <x:si>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</x:si>
  <x:si>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</x:si>
  <x:si>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</x:si>
  <x:si>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</x:si>
  <x:si>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</x:si>
  <x:si>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</x:si>
  <x:si>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</x:si>
  <x:si>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</x:si>
  <x:si>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</x:si>
  <x:si>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</x:si>
  <x:si>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</x:si>
  <x:si>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</x:si>
  <x:si>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</x:si>
  <x:si>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</x:si>
  <x:si>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</x:si>
  <x:si>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</x:si>
  <x:si>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</x:si>
  <x:si>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</x:si>
  <x:si>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</x:si>
  <x:si>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</x:si>
  <x:si>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</x:si>
  <x:si>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</x:si>
  <x:si>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</x:si>
  <x:si>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</x:si>
  <x:si>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</x:si>
  <x:si>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</x:si>
  <x:si>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</x:si>
  <x:si>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</x:si>
  <x:si>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</x:si>
  <x:si>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</x:si>
  <x:si>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</x:si>
  <x:si>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</x:si>
  <x:si>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</x:si>
  <x:si>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</x:si>
  <x:si>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</x:si>
  <x:si>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</x:si>
  <x:si>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</x:si>
  <x:si>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</x:si>
  <x:si>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</x:si>
  <x:si>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</x:si>
  <x:si>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</x:si>
  <x:si>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</x:si>
  <x:si>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</x:si>
  <x:si>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</x:si>
  <x:si>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</x:si>
  <x:si>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</x:si>
  <x:si>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</x:si>
  <x:si>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</x:si>
  <x:si>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</x:si>
  <x:si>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</x:si>
  <x:si>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</x:si>
  <x:si>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</x:si>
  <x:si>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</x:si>
  <x:si>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</x:si>
  <x:si>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</x:si>
  <x:si>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</x:si>
  <x:si>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</x:si>
  <x:si>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</x:si>
  <x:si>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</x:si>
  <x:si>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</x:si>
  <x:si>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</x:si>
  <x:si>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</x:si>
  <x:si>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</x:si>
  <x:si>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</x:si>
  <x:si>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</x:si>
  <x:si>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</x:si>
  <x:si>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</x:si>
  <x:si>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</x:si>
  <x:si>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</x:si>
  <x:si>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</x:si>
  <x:si>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</x:si>
  <x:si>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</x:si>
  <x:si>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</x:si>
  <x:si>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</x:si>
  <x:si>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</x:si>
  <x:si>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</x:si>
  <x:si>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</x:si>
  <x:si>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</x:si>
  <x:si>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</x:si>
  <x:si>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</x:si>
  <x:si>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</x:si>
  <x:si>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</x:si>
  <x:si>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</x:si>
  <x:si>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</x:si>
  <x:si>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</x:si>
  <x:si>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</x:si>
  <x:si>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</x:si>
  <x:si>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</x:si>
  <x:si>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</x:si>
  <x:si>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</x:si>
  <x:si>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</x:si>
  <x:si>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</x:si>
  <x:si>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</x:si>
  <x:si>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</x:si>
  <x:si>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</x:si>
  <x:si>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</x:si>
  <x:si>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</x:si>
  <x:si>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</x:si>
  <x:si>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CANGREJILLOS / 4644</x:t>
  </x:si>
  <x:si>
    <x:t>JUJUY / CANGREJOS / 4644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</x:si>
  <x:si>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</x:si>
  <x:si>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</x:si>
  <x:si>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</x:si>
  <x:si>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</x:si>
  <x:si>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</x:si>
  <x:si>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CARACARA / 4644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</x:si>
  <x:si>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</x:si>
  <x:si>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</x:si>
  <x:si>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</x:si>
  <x:si>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</x:si>
  <x:si>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</x:si>
  <x:si>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</x:si>
  <x:si>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</x:si>
  <x:si>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</x:si>
  <x:si>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</x:si>
  <x:si>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</x:si>
  <x:si>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</x:si>
  <x:si>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</x:si>
  <x:si>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</x:si>
  <x:si>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</x:si>
  <x:si>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</x:si>
  <x:si>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</x:si>
  <x:si>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</x:si>
  <x:si>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</x:si>
  <x:si>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</x:si>
  <x:si>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CATUA / 4413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</x:si>
  <x:si>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</x:si>
  <x:si>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</x:si>
  <x:si>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</x:si>
  <x:si>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</x:si>
  <x:si>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</x:si>
  <x:si>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</x:si>
  <x:si>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</x:si>
  <x:si>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</x:si>
  <x:si>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</x:si>
  <x:si>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</x:si>
  <x:si>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</x:si>
  <x:si>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</x:si>
  <x:si>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</x:si>
  <x:si>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</x:si>
  <x:si>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</x:si>
  <x:si>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</x:si>
  <x:si>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</x:si>
  <x:si>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</x:si>
  <x:si>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</x:si>
  <x:si>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</x:si>
  <x:si>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</x:si>
  <x:si>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</x:si>
  <x:si>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</x:si>
  <x:si>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</x:si>
  <x:si>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</x:si>
  <x:si>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</x:si>
  <x:si>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</x:si>
  <x:si>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</x:si>
  <x:si>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</x:si>
  <x:si>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</x:si>
  <x:si>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CHOCOITE / 4644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</x:si>
  <x:si>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</x:si>
  <x:si>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</x:si>
  <x:si>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</x:si>
  <x:si>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</x:si>
  <x:si>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</x:si>
  <x:si>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</x:si>
  <x:si>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</x:si>
  <x:si>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</x:si>
  <x:si>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</x:si>
  <x:si>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</x:si>
  <x:si>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</x:si>
  <x:si>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</x:si>
  <x:si>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</x:si>
  <x:si>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</x:si>
  <x:si>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</x:si>
  <x:si>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</x:si>
  <x:si>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</x:si>
  <x:si>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</x:si>
  <x:si>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</x:si>
  <x:si>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</x:si>
  <x:si>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</x:si>
  <x:si>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</x:si>
  <x:si>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</x:si>
  <x:si>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</x:si>
  <x:si>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</x:si>
  <x:si>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</x:si>
  <x:si>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</x:si>
  <x:si>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</x:si>
  <x:si>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</x:si>
  <x:si>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</x:si>
  <x:si>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</x:si>
  <x:si>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</x:si>
  <x:si>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</x:si>
  <x:si>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</x:si>
  <x:si>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</x:si>
  <x:si>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</x:si>
  <x:si>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</x:si>
  <x:si>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</x:si>
  <x:si>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</x:si>
  <x:si>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</x:si>
  <x:si>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</x:si>
  <x:si>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</x:si>
  <x:si>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</x:si>
  <x:si>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</x:si>
  <x:si>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</x:si>
  <x:si>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</x:si>
  <x:si>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</x:si>
  <x:si>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</x:si>
  <x:si>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</x:si>
  <x:si>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</x:si>
  <x:si>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</x:si>
  <x:si>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</x:si>
  <x:si>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</x:si>
  <x:si>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</x:si>
  <x:si>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</x:si>
  <x:si>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</x:si>
  <x:si>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</x:si>
  <x:si>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</x:si>
  <x:si>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</x:si>
  <x:si>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</x:si>
  <x:si>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</x:si>
  <x:si>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</x:si>
  <x:si>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</x:si>
  <x:si>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</x:si>
  <x:si>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</x:si>
  <x:si>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</x:si>
  <x:si>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</x:si>
  <x:si>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</x:si>
  <x:si>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</x:si>
  <x:si>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</x:si>
  <x:si>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CONDOR / 4644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</x:si>
  <x:si>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</x:si>
  <x:si>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</x:si>
  <x:si>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</x:si>
  <x:si>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</x:si>
  <x:si>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</x:si>
  <x:si>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</x:si>
  <x:si>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</x:si>
  <x:si>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</x:si>
  <x:si>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</x:si>
  <x:si>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</x:si>
  <x:si>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</x:si>
  <x:si>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</x:si>
  <x:si>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</x:si>
  <x:si>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</x:si>
  <x:si>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</x:si>
  <x:si>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</x:si>
  <x:si>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</x:si>
  <x:si>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</x:si>
  <x:si>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PALMAR DE SAN FRANCISCO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</x:si>
  <x:si>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</x:si>
  <x:si>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</x:si>
  <x:si>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</x:si>
  <x:si>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</x:si>
  <x:si>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</x:si>
  <x:si>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</x:si>
  <x:si>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</x:si>
  <x:si>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</x:si>
  <x:si>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</x:si>
  <x:si>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</x:si>
  <x:si>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</x:si>
  <x:si>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</x:si>
  <x:si>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</x:si>
  <x:si>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</x:si>
  <x:si>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</x:si>
  <x:si>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</x:si>
  <x:si>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</x:si>
  <x:si>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</x:si>
  <x:si>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</x:si>
  <x:si>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</x:si>
  <x:si>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ESCAYA / 4644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</x:si>
  <x:si>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</x:si>
  <x:si>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</x:si>
  <x:si>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</x:si>
  <x:si>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</x:si>
  <x:si>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</x:si>
  <x:si>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</x:si>
  <x:si>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</x:si>
  <x:si>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</x:si>
  <x:si>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</x:si>
  <x:si>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</x:si>
  <x:si>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</x:si>
  <x:si>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</x:si>
  <x:si>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</x:si>
  <x:si>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</x:si>
  <x:si>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</x:si>
  <x:si>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</x:si>
  <x:si>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</x:si>
  <x:si>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</x:si>
  <x:si>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</x:si>
  <x:si>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</x:si>
  <x:si>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</x:si>
  <x:si>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</x:si>
  <x:si>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</x:si>
  <x:si>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</x:si>
  <x:si>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</x:si>
  <x:si>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</x:si>
  <x:si>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</x:si>
  <x:si>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</x:si>
  <x:si>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</x:si>
  <x:si>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</x:si>
  <x:si>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</x:si>
  <x:si>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</x:si>
  <x:si>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</x:si>
  <x:si>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</x:si>
  <x:si>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</x:si>
  <x:si>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</x:si>
  <x:si>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</x:si>
  <x:si>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</x:si>
  <x:si>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</x:si>
  <x:si>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</x:si>
  <x:si>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</x:si>
  <x:si>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</x:si>
  <x:si>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 ITURBE / 4635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</x:si>
  <x:si>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</x:si>
  <x:si>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</x:si>
  <x:si>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</x:si>
  <x:si>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</x:si>
  <x:si>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</x:si>
  <x:si>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</x:si>
  <x:si>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</x:si>
  <x:si>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</x:si>
  <x:si>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</x:si>
  <x:si>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</x:si>
  <x:si>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</x:si>
  <x:si>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</x:si>
  <x:si>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</x:si>
  <x:si>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</x:si>
  <x:si>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</x:si>
  <x:si>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</x:si>
  <x:si>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</x:si>
  <x:si>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</x:si>
  <x:si>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</x:si>
  <x:si>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LA ESPERANZA / 4542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</x:si>
  <x:si>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</x:si>
  <x:si>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</x:si>
  <x:si>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</x:si>
  <x:si>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</x:si>
  <x:si>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</x:si>
  <x:si>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</x:si>
  <x:si>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</x:si>
  <x:si>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</x:si>
  <x:si>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</x:si>
  <x:si>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</x:si>
  <x:si>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</x:si>
  <x:si>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</x:si>
  <x:si>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</x:si>
  <x:si>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</x:si>
  <x:si>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</x:si>
  <x:si>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</x:si>
  <x:si>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</x:si>
  <x:si>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</x:si>
  <x:si>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</x:si>
  <x:si>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KILOMETRO 1397 / 4644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</x:si>
  <x:si>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</x:si>
  <x:si>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</x:si>
  <x:si>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</x:si>
  <x:si>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</x:si>
  <x:si>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</x:si>
  <x:si>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</x:si>
  <x:si>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</x:si>
  <x:si>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</x:si>
  <x:si>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</x:si>
  <x:si>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</x:si>
  <x:si>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</x:si>
  <x:si>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</x:si>
  <x:si>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</x:si>
  <x:si>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</x:si>
  <x:si>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</x:si>
  <x:si>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</x:si>
  <x:si>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</x:si>
  <x:si>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</x:si>
  <x:si>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</x:si>
  <x:si>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</x:si>
  <x:si>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</x:si>
  <x:si>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</x:si>
  <x:si>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</x:si>
  <x:si>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</x:si>
  <x:si>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</x:si>
  <x:si>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</x:si>
  <x:si>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</x:si>
  <x:si>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</x:si>
  <x:si>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</x:si>
  <x:si>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</x:si>
  <x:si>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</x:si>
  <x:si>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</x:si>
  <x:si>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</x:si>
  <x:si>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</x:si>
  <x:si>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</x:si>
  <x:si>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</x:si>
  <x:si>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</x:si>
  <x:si>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</x:si>
  <x:si>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</x:si>
  <x:si>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</x:si>
  <x:si>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</x:si>
  <x:si>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</x:si>
  <x:si>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</x:si>
  <x:si>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</x:si>
  <x:si>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</x:si>
  <x:si>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</x:si>
  <x:si>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</x:si>
  <x:si>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</x:si>
  <x:si>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</x:si>
  <x:si>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</x:si>
  <x:si>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</x:si>
  <x:si>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</x:si>
  <x:si>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</x:si>
  <x:si>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</x:si>
  <x:si>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</x:si>
  <x:si>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</x:si>
  <x:si>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</x:si>
  <x:si>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</x:si>
  <x:si>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</x:si>
  <x:si>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</x:si>
  <x:si>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</x:si>
  <x:si>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</x:si>
  <x:si>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</x:si>
  <x:si>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</x:si>
  <x:si>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</x:si>
  <x:si>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</x:si>
  <x:si>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</x:si>
  <x:si>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</x:si>
  <x:si>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</x:si>
  <x:si>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</x:si>
  <x:si>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</x:si>
  <x:si>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</x:si>
  <x:si>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</x:si>
  <x:si>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</x:si>
  <x:si>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</x:si>
  <x:si>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</x:si>
  <x:si>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LLAMERIA / 4644</x:t>
  </x:si>
  <x:si>
    <x:t>JUJUY / LLULLUCHAYOC / 4644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</x:si>
  <x:si>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</x:si>
  <x:si>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</x:si>
  <x:si>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</x:si>
  <x:si>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</x:si>
  <x:si>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</x:si>
  <x:si>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</x:si>
  <x:si>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</x:si>
  <x:si>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</x:si>
  <x:si>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</x:si>
  <x:si>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</x:si>
  <x:si>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</x:si>
  <x:si>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</x:si>
  <x:si>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</x:si>
  <x:si>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</x:si>
  <x:si>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</x:si>
  <x:si>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</x:si>
  <x:si>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</x:si>
  <x:si>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</x:si>
  <x:si>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</x:si>
  <x:si>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</x:si>
  <x:si>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</x:si>
  <x:si>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</x:si>
  <x:si>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</x:si>
  <x:si>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</x:si>
  <x:si>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</x:si>
  <x:si>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</x:si>
  <x:si>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</x:si>
  <x:si>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</x:si>
  <x:si>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</x:si>
  <x:si>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</x:si>
  <x:si>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</x:si>
  <x:si>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</x:si>
  <x:si>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</x:si>
  <x:si>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</x:si>
  <x:si>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</x:si>
  <x:si>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</x:si>
  <x:si>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</x:si>
  <x:si>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</x:si>
  <x:si>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</x:si>
  <x:si>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MAYILTE / 4644</x:t>
  </x:si>
  <x:si>
    <x:t>JUJUY / MAYINTE / 4644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</x:si>
  <x:si>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</x:si>
  <x:si>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</x:si>
  <x:si>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</x:si>
  <x:si>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</x:si>
  <x:si>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</x:si>
  <x:si>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</x:si>
  <x:si>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BELGICA / 4644</x:t>
  </x:si>
  <x:si>
    <x:t>JUJUY / MINA PAN DE AZUCAR / 4643</x:t>
  </x:si>
  <x:si>
    <x:t>JUJUY / MINA PIRQUITAS / 4643</x:t>
  </x:si>
  <x:si>
    <x:t>JUJUY / MINA PULPERA / 4644</x:t>
  </x:si>
  <x:si>
    <x:t>JUJUY / MINA SAN FRANCISCO / 4644</x:t>
  </x:si>
  <x:si>
    <x:t>JUJUY / MINA SOL DE MAYO / 4644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</x:si>
  <x:si>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</x:si>
  <x:si>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</x:si>
  <x:si>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</x:si>
  <x:si>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</x:si>
  <x:si>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</x:si>
  <x:si>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</x:si>
  <x:si>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</x:si>
  <x:si>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</x:si>
  <x:si>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MOCORAITE / 4644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</x:si>
  <x:si>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</x:si>
  <x:si>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</x:si>
  <x:si>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</x:si>
  <x:si>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</x:si>
  <x:si>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</x:si>
  <x:si>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</x:si>
  <x:si>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</x:si>
  <x:si>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</x:si>
  <x:si>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</x:si>
  <x:si>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</x:si>
  <x:si>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</x:si>
  <x:si>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</x:si>
  <x:si>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</x:si>
  <x:si>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</x:si>
  <x:si>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</x:si>
  <x:si>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</x:si>
  <x:si>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</x:si>
  <x:si>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</x:si>
  <x:si>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</x:si>
  <x:si>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</x:si>
  <x:si>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</x:si>
  <x:si>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</x:si>
  <x:si>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</x:si>
  <x:si>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</x:si>
  <x:si>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</x:si>
  <x:si>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</x:si>
  <x:si>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</x:si>
  <x:si>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</x:si>
  <x:si>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</x:si>
  <x:si>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</x:si>
  <x:si>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</x:si>
  <x:si>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</x:si>
  <x:si>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</x:si>
  <x:si>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</x:si>
  <x:si>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</x:si>
  <x:si>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</x:si>
  <x:si>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</x:si>
  <x:si>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</x:si>
  <x:si>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</x:si>
  <x:si>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</x:si>
  <x:si>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CHICO / 4644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</x:si>
  <x:si>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</x:si>
  <x:si>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</x:si>
  <x:si>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</x:si>
  <x:si>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</x:si>
  <x:si>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</x:si>
  <x:si>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</x:si>
  <x:si>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</x:si>
  <x:si>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</x:si>
  <x:si>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</x:si>
  <x:si>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</x:si>
  <x:si>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</x:si>
  <x:si>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</x:si>
  <x:si>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</x:si>
  <x:si>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</x:si>
  <x:si>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</x:si>
  <x:si>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</x:si>
  <x:si>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</x:si>
  <x:si>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</x:si>
  <x:si>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</x:si>
  <x:si>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</x:si>
  <x:si>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</x:si>
  <x:si>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</x:si>
  <x:si>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</x:si>
  <x:si>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</x:si>
  <x:si>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</x:si>
  <x:si>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</x:si>
  <x:si>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</x:si>
  <x:si>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</x:si>
  <x:si>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</x:si>
  <x:si>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</x:si>
  <x:si>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</x:si>
  <x:si>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</x:si>
  <x:si>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</x:si>
  <x:si>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</x:si>
  <x:si>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</x:si>
  <x:si>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</x:si>
  <x:si>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</x:si>
  <x:si>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</x:si>
  <x:si>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</x:si>
  <x:si>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</x:si>
  <x:si>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</x:si>
  <x:si>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</x:si>
  <x:si>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</x:si>
  <x:si>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</x:si>
  <x:si>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</x:si>
  <x:si>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</x:si>
  <x:si>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</x:si>
  <x:si>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</x:si>
  <x:si>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</x:si>
  <x:si>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</x:si>
  <x:si>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</x:si>
  <x:si>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</x:si>
  <x:si>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</x:si>
  <x:si>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</x:si>
  <x:si>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</x:si>
  <x:si>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</x:si>
  <x:si>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</x:si>
  <x:si>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</x:si>
  <x:si>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</x:si>
  <x:si>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</x:si>
  <x:si>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</x:si>
  <x:si>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</x:si>
  <x:si>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</x:si>
  <x:si>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</x:si>
  <x:si>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</x:si>
  <x:si>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</x:si>
  <x:si>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</x:si>
  <x:si>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</x:si>
  <x:si>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</x:si>
  <x:si>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</x:si>
  <x:si>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</x:si>
  <x:si>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</x:si>
  <x:si>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</x:si>
  <x:si>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</x:si>
  <x:si>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</x:si>
  <x:si>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</x:si>
  <x:si>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</x:si>
  <x:si>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</x:si>
  <x:si>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</x:si>
  <x:si>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</x:si>
  <x:si>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</x:si>
  <x:si>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</x:si>
  <x:si>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</x:si>
  <x:si>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</x:si>
  <x:si>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</x:si>
  <x:si>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</x:si>
  <x:si>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</x:si>
  <x:si>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</x:si>
  <x:si>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</x:si>
  <x:si>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PUMAHUASI / 4644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</x:si>
  <x:si>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</x:si>
  <x:si>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</x:si>
  <x:si>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</x:si>
  <x:si>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</x:si>
  <x:si>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</x:si>
  <x:si>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 AGUA / 4644</x:t>
  </x:si>
  <x:si>
    <x:t>JUJUY / PUNTA DEL AGUA / 4644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</x:si>
  <x:si>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</x:si>
  <x:si>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</x:si>
  <x:si>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</x:si>
  <x:si>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</x:si>
  <x:si>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</x:si>
  <x:si>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</x:si>
  <x:si>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</x:si>
  <x:si>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</x:si>
  <x:si>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QUENTI TACO / 4644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</x:si>
  <x:si>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</x:si>
  <x:si>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</x:si>
  <x:si>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</x:si>
  <x:si>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</x:si>
  <x:si>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</x:si>
  <x:si>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</x:si>
  <x:si>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</x:si>
  <x:si>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</x:si>
  <x:si>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</x:si>
  <x:si>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</x:si>
  <x:si>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</x:si>
  <x:si>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</x:si>
  <x:si>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</x:si>
  <x:si>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</x:si>
  <x:si>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</x:si>
  <x:si>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REDONDA / 4644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</x:si>
  <x:si>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</x:si>
  <x:si>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</x:si>
  <x:si>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</x:si>
  <x:si>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</x:si>
  <x:si>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</x:si>
  <x:si>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</x:si>
  <x:si>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</x:si>
  <x:si>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COLORADO / 4644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</x:si>
  <x:si>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</x:si>
  <x:si>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</x:si>
  <x:si>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</x:si>
  <x:si>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</x:si>
  <x:si>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</x:si>
  <x:si>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</x:si>
  <x:si>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</x:si>
  <x:si>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</x:si>
  <x:si>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</x:si>
  <x:si>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</x:si>
  <x:si>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</x:si>
  <x:si>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</x:si>
  <x:si>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</x:si>
  <x:si>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RONTUYOC / 4644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</x:si>
  <x:si>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</x:si>
  <x:si>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</x:si>
  <x:si>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</x:si>
  <x:si>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</x:si>
  <x:si>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</x:si>
  <x:si>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</x:si>
  <x:si>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</x:si>
  <x:si>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</x:si>
  <x:si>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</x:si>
  <x:si>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</x:si>
  <x:si>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</x:si>
  <x:si>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</x:si>
  <x:si>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</x:si>
  <x:si>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</x:si>
  <x:si>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</x:si>
  <x:si>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</x:si>
  <x:si>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</x:si>
  <x:si>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</x:si>
  <x:si>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</x:si>
  <x:si>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</x:si>
  <x:si>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</x:si>
  <x:si>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</x:si>
  <x:si>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</x:si>
  <x:si>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</x:si>
  <x:si>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</x:si>
  <x:si>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</x:si>
  <x:si>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</x:si>
  <x:si>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</x:si>
  <x:si>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</x:si>
  <x:si>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</x:si>
  <x:si>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</x:si>
  <x:si>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</x:si>
  <x:si>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</x:si>
  <x:si>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</x:si>
  <x:si>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</x:si>
  <x:si>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</x:si>
  <x:si>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</x:si>
  <x:si>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</x:si>
  <x:si>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</x:si>
  <x:si>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</x:si>
  <x:si>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</x:si>
  <x:si>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</x:si>
  <x:si>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</x:si>
  <x:si>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</x:si>
  <x:si>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</x:si>
  <x:si>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</x:si>
  <x:si>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</x:si>
  <x:si>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</x:si>
  <x:si>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</x:si>
  <x:si>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</x:si>
  <x:si>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</x:si>
  <x:si>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</x:si>
  <x:si>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</x:si>
  <x:si>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</x:si>
  <x:si>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</x:si>
  <x:si>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PEDRO DE IRUYA / 4633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</x:si>
  <x:si>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</x:si>
  <x:si>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</x:si>
  <x:si>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</x:si>
  <x:si>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</x:si>
  <x:si>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</x:si>
  <x:si>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</x:si>
  <x:si>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</x:si>
  <x:si>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</x:si>
  <x:si>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</x:si>
  <x:si>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</x:si>
  <x:si>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</x:si>
  <x:si>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</x:si>
  <x:si>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</x:si>
  <x:si>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</x:si>
  <x:si>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</x:si>
  <x:si>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</x:si>
  <x:si>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</x:si>
  <x:si>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</x:si>
  <x:si>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</x:si>
  <x:si>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</x:si>
  <x:si>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</x:si>
  <x:si>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</x:si>
  <x:si>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</x:si>
  <x:si>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</x:si>
  <x:si>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</x:si>
  <x:si>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</x:si>
  <x:si>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</x:si>
  <x:si>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</x:si>
  <x:si>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</x:si>
  <x:si>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</x:si>
  <x:si>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</x:si>
  <x:si>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</x:si>
  <x:si>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</x:si>
  <x:si>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</x:si>
  <x:si>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</x:si>
  <x:si>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</x:si>
  <x:si>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</x:si>
  <x:si>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</x:si>
  <x:si>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</x:si>
  <x:si>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</x:si>
  <x:si>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</x:si>
  <x:si>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</x:si>
  <x:si>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</x:si>
  <x:si>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</x:si>
  <x:si>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</x:si>
  <x:si>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</x:si>
  <x:si>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</x:si>
  <x:si>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</x:si>
  <x:si>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</x:si>
  <x:si>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</x:si>
  <x:si>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</x:si>
  <x:si>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</x:si>
  <x:si>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</x:si>
  <x:si>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</x:si>
  <x:si>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</x:si>
  <x:si>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</x:si>
  <x:si>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</x:si>
  <x:si>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</x:si>
  <x:si>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</x:si>
  <x:si>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</x:si>
  <x:si>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</x:si>
  <x:si>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</x:si>
  <x:si>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</x:si>
  <x:si>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</x:si>
  <x:si>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</x:si>
  <x:si>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</x:si>
  <x:si>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</x:si>
  <x:si>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</x:si>
  <x:si>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</x:si>
  <x:si>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</x:si>
  <x:si>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</x:si>
  <x:si>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</x:si>
  <x:si>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</x:si>
  <x:si>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</x:si>
  <x:si>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</x:si>
  <x:si>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</x:si>
  <x:si>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</x:si>
  <x:si>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</x:si>
  <x:si>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</x:si>
  <x:si>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</x:si>
  <x:si>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</x:si>
  <x:si>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</x:si>
  <x:si>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</x:si>
  <x:si>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</x:si>
  <x:si>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</x:si>
  <x:si>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</x:si>
  <x:si>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</x:si>
  <x:si>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</x:si>
  <x:si>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</x:si>
  <x:si>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TUITE / 4644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</x:si>
  <x:si>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</x:si>
  <x:si>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</x:si>
  <x:si>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</x:si>
  <x:si>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</x:si>
  <x:si>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</x:si>
  <x:si>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</x:si>
  <x:si>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</x:si>
  <x:si>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</x:si>
  <x:si>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</x:si>
  <x:si>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</x:si>
  <x:si>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</x:si>
  <x:si>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</x:si>
  <x:si>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</x:si>
  <x:si>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</x:si>
  <x:si>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</x:si>
  <x:si>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</x:si>
  <x:si>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</x:si>
  <x:si>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</x:si>
  <x:si>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</x:si>
  <x:si>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</x:si>
  <x:si>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</x:si>
  <x:si>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4633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</x:si>
  <x:si>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</x:si>
  <x:si>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</x:si>
  <x:si>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</x:si>
  <x:si>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</x:si>
  <x:si>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VILLA JARDIN DE REYES / 4601</x:t>
  </x:si>
  <x:si>
    <x:t>JUJUY / VINALITO / 4518</x:t>
  </x:si>
  <x:si>
    <x:t>JUJUY / VISCACHANI / 4651</x:t>
  </x:si>
  <x:si>
    <x:t>JUJUY / VIZACACHAL / 4631</x:t>
  </x:si>
  <x:si>
    <x:t>JUJUY / VOLCAN / 4616</x:t>
  </x:si>
  <x:si>
    <x:t>JUJUY / VOLCAN HIGUERA / 4633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</x:si>
  <x:si>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</x:si>
  <x:si>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</x:si>
  <x:si>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</x:si>
  <x:si>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</x:si>
  <x:si>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</x:si>
  <x:si>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</x:si>
  <x:si>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</x:si>
  <x:si>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</x:si>
  <x:si>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</x:si>
  <x:si>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</x:si>
  <x:si>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</x:si>
  <x:si>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</x:si>
  <x:si>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</x:si>
  <x:si>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</x:si>
  <x:si>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</x:si>
  <x:si>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</x:si>
  <x:si>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</x:si>
  <x:si>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</x:si>
  <x:si>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</x:si>
  <x:si>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 DE TORRE / 5621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</x:si>
  <x:si>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</x:si>
  <x:si>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</x:si>
  <x:si>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</x:si>
  <x:si>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</x:si>
  <x:si>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</x:si>
  <x:si>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</x:si>
  <x:si>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</x:si>
  <x:si>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</x:si>
  <x:si>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</x:si>
  <x:si>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</x:si>
  <x:si>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</x:si>
  <x:si>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</x:si>
  <x:si>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</x:si>
  <x:si>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</x:si>
  <x:si>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</x:si>
  <x:si>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</x:si>
  <x:si>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</x:si>
  <x:si>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</x:si>
  <x:si>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</x:si>
  <x:si>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</x:si>
  <x:si>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</x:si>
  <x:si>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</x:si>
  <x:si>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</x:si>
  <x:si>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</x:si>
  <x:si>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</x:si>
  <x:si>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</x:si>
  <x:si>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</x:si>
  <x:si>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</x:si>
  <x:si>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</x:si>
  <x:si>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</x:si>
  <x:si>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</x:si>
  <x:si>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</x:si>
  <x:si>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</x:si>
  <x:si>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</x:si>
  <x:si>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</x:si>
  <x:si>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</x:si>
  <x:si>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</x:si>
  <x:si>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</x:si>
  <x:si>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</x:si>
  <x:si>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</x:si>
  <x:si>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</x:si>
  <x:si>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</x:si>
  <x:si>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</x:si>
  <x:si>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</x:si>
  <x:si>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</x:si>
  <x:si>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</x:si>
  <x:si>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</x:si>
  <x:si>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</x:si>
  <x:si>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</x:si>
  <x:si>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</x:si>
  <x:si>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</x:si>
  <x:si>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</x:si>
  <x:si>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</x:si>
  <x:si>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</x:si>
  <x:si>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</x:si>
  <x:si>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</x:si>
  <x:si>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</x:si>
  <x:si>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</x:si>
  <x:si>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</x:si>
  <x:si>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</x:si>
  <x:si>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</x:si>
  <x:si>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</x:si>
  <x:si>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</x:si>
  <x:si>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</x:si>
  <x:si>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</x:si>
  <x:si>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</x:si>
  <x:si>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</x:si>
  <x:si>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</x:si>
  <x:si>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</x:si>
  <x:si>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</x:si>
  <x:si>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</x:si>
  <x:si>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</x:si>
  <x:si>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</x:si>
  <x:si>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</x:si>
  <x:si>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</x:si>
  <x:si>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</x:si>
  <x:si>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</x:si>
  <x:si>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</x:si>
  <x:si>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</x:si>
  <x:si>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</x:si>
  <x:si>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</x:si>
  <x:si>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</x:si>
  <x:si>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</x:si>
  <x:si>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</x:si>
  <x:si>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</x:si>
  <x:si>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</x:si>
  <x:si>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</x:si>
  <x:si>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</x:si>
  <x:si>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</x:si>
  <x:si>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</x:si>
  <x:si>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</x:si>
  <x:si>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</x:si>
  <x:si>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</x:si>
  <x:si>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</x:si>
  <x:si>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</x:si>
  <x:si>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</x:si>
  <x:si>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</x:si>
  <x:si>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</x:si>
  <x:si>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</x:si>
  <x:si>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</x:si>
  <x:si>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</x:si>
  <x:si>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</x:si>
  <x:si>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</x:si>
  <x:si>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</x:si>
  <x:si>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</x:si>
  <x:si>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</x:si>
  <x:si>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</x:si>
  <x:si>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 LA MAGDALENA / 6621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</x:si>
  <x:si>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</x:si>
  <x:si>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</x:si>
  <x:si>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</x:si>
  <x:si>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</x:si>
  <x:si>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</x:si>
  <x:si>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</x:si>
  <x:si>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</x:si>
  <x:si>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</x:si>
  <x:si>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</x:si>
  <x:si>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</x:si>
  <x:si>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</x:si>
  <x:si>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</x:si>
  <x:si>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</x:si>
  <x:si>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</x:si>
  <x:si>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</x:si>
  <x:si>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</x:si>
  <x:si>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</x:si>
  <x:si>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</x:si>
  <x:si>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</x:si>
  <x:si>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</x:si>
  <x:si>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</x:si>
  <x:si>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</x:si>
  <x:si>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</x:si>
  <x:si>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</x:si>
  <x:si>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</x:si>
  <x:si>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</x:si>
  <x:si>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</x:si>
  <x:si>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GOBERNADOR AYALA / 8307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</x:si>
  <x:si>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</x:si>
  <x:si>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</x:si>
  <x:si>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</x:si>
  <x:si>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</x:si>
  <x:si>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</x:si>
  <x:si>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</x:si>
  <x:si>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</x:si>
  <x:si>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GAVIOTA / 6354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</x:si>
  <x:si>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</x:si>
  <x:si>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</x:si>
  <x:si>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</x:si>
  <x:si>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</x:si>
  <x:si>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</x:si>
  <x:si>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</x:si>
  <x:si>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</x:si>
  <x:si>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</x:si>
  <x:si>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</x:si>
  <x:si>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</x:si>
  <x:si>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</x:si>
  <x:si>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</x:si>
  <x:si>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</x:si>
  <x:si>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</x:si>
  <x:si>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</x:si>
  <x:si>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</x:si>
  <x:si>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</x:si>
  <x:si>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</x:si>
  <x:si>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</x:si>
  <x:si>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</x:si>
  <x:si>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</x:si>
  <x:si>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</x:si>
  <x:si>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</x:si>
  <x:si>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</x:si>
  <x:si>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</x:si>
  <x:si>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</x:si>
  <x:si>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</x:si>
  <x:si>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</x:si>
  <x:si>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</x:si>
  <x:si>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</x:si>
  <x:si>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</x:si>
  <x:si>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</x:si>
  <x:si>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</x:si>
  <x:si>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</x:si>
  <x:si>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</x:si>
  <x:si>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</x:si>
  <x:si>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</x:si>
  <x:si>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</x:si>
  <x:si>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</x:si>
  <x:si>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</x:si>
  <x:si>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</x:si>
  <x:si>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</x:si>
  <x:si>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</x:si>
  <x:si>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</x:si>
  <x:si>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</x:si>
  <x:si>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</x:si>
  <x:si>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</x:si>
  <x:si>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</x:si>
  <x:si>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</x:si>
  <x:si>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</x:si>
  <x:si>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</x:si>
  <x:si>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</x:si>
  <x:si>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</x:si>
  <x:si>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</x:si>
  <x:si>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</x:si>
  <x:si>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</x:si>
  <x:si>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</x:si>
  <x:si>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</x:si>
  <x:si>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</x:si>
  <x:si>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</x:si>
  <x:si>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</x:si>
  <x:si>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</x:si>
  <x:si>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</x:si>
  <x:si>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</x:si>
  <x:si>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</x:si>
  <x:si>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</x:si>
  <x:si>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</x:si>
  <x:si>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</x:si>
  <x:si>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</x:si>
  <x:si>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</x:si>
  <x:si>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</x:si>
  <x:si>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</x:si>
  <x:si>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</x:si>
  <x:si>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</x:si>
  <x:si>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</x:si>
  <x:si>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</x:si>
  <x:si>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</x:si>
  <x:si>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</x:si>
  <x:si>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</x:si>
  <x:si>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</x:si>
  <x:si>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</x:si>
  <x:si>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</x:si>
  <x:si>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</x:si>
  <x:si>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</x:si>
  <x:si>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</x:si>
  <x:si>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</x:si>
  <x:si>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</x:si>
  <x:si>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</x:si>
  <x:si>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</x:si>
  <x:si>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</x:si>
  <x:si>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</x:si>
  <x:si>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</x:si>
  <x:si>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</x:si>
  <x:si>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</x:si>
  <x:si>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</x:si>
  <x:si>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</x:si>
  <x:si>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</x:si>
  <x:si>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</x:si>
  <x:si>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</x:si>
  <x:si>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</x:si>
  <x:si>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</x:si>
  <x:si>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</x:si>
  <x:si>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</x:si>
  <x:si>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</x:si>
  <x:si>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</x:si>
  <x:si>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</x:si>
  <x:si>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</x:si>
  <x:si>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</x:si>
  <x:si>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</x:si>
  <x:si>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</x:si>
  <x:si>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MALACATE / 6341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</x:si>
  <x:si>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</x:si>
  <x:si>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</x:si>
  <x:si>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</x:si>
  <x:si>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</x:si>
  <x:si>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</x:si>
  <x:si>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</x:si>
  <x:si>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</x:si>
  <x:si>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</x:si>
  <x:si>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</x:si>
  <x:si>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</x:si>
  <x:si>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</x:si>
  <x:si>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</x:si>
  <x:si>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</x:si>
  <x:si>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</x:si>
  <x:si>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</x:si>
  <x:si>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</x:si>
  <x:si>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</x:si>
  <x:si>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</x:si>
  <x:si>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</x:si>
  <x:si>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</x:si>
  <x:si>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</x:si>
  <x:si>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</x:si>
  <x:si>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</x:si>
  <x:si>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</x:si>
  <x:si>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</x:si>
  <x:si>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</x:si>
  <x:si>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</x:si>
  <x:si>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</x:si>
  <x:si>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</x:si>
  <x:si>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</x:si>
  <x:si>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</x:si>
  <x:si>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</x:si>
  <x:si>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</x:si>
  <x:si>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</x:si>
  <x:si>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</x:si>
  <x:si>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</x:si>
  <x:si>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</x:si>
  <x:si>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</x:si>
  <x:si>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</x:si>
  <x:si>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</x:si>
  <x:si>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</x:si>
  <x:si>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</x:si>
  <x:si>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</x:si>
  <x:si>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</x:si>
  <x:si>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</x:si>
  <x:si>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</x:si>
  <x:si>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</x:si>
  <x:si>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</x:si>
  <x:si>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</x:si>
  <x:si>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</x:si>
  <x:si>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</x:si>
  <x:si>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</x:si>
  <x:si>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</x:si>
  <x:si>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</x:si>
  <x:si>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</x:si>
  <x:si>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GOBERNADOR DUVAL / 8336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</x:si>
  <x:si>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</x:si>
  <x:si>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</x:si>
  <x:si>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</x:si>
  <x:si>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</x:si>
  <x:si>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</x:si>
  <x:si>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</x:si>
  <x:si>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</x:si>
  <x:si>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</x:si>
  <x:si>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</x:si>
  <x:si>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</x:si>
  <x:si>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</x:si>
  <x:si>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</x:si>
  <x:si>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</x:si>
  <x:si>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</x:si>
  <x:si>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</x:si>
  <x:si>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</x:si>
  <x:si>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</x:si>
  <x:si>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</x:si>
  <x:si>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</x:si>
  <x:si>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</x:si>
  <x:si>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</x:si>
  <x:si>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</x:si>
  <x:si>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</x:si>
  <x:si>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</x:si>
  <x:si>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</x:si>
  <x:si>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</x:si>
  <x:si>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</x:si>
  <x:si>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8134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</x:si>
  <x:si>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</x:si>
  <x:si>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</x:si>
  <x:si>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</x:si>
  <x:si>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</x:si>
  <x:si>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</x:si>
  <x:si>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</x:si>
  <x:si>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</x:si>
  <x:si>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</x:si>
  <x:si>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</x:si>
  <x:si>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</x:si>
  <x:si>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</x:si>
  <x:si>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</x:si>
  <x:si>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</x:si>
  <x:si>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</x:si>
  <x:si>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</x:si>
  <x:si>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BOTA / 8307</x:t>
  </x:si>
  <x:si>
    <x:t>LA PAMPA / LA CARMEN / 6354</x:t>
  </x:si>
  <x:si>
    <x:t>LA PAMPA / LA CAROLA / 6326</x:t>
  </x:si>
  <x:si>
    <x:t>LA PAMPA / LA CASILDA / 6228</x:t>
  </x:si>
  <x:si>
    <x:t>LA PAMPA / LA CATALINA / 6321</x:t>
  </x:si>
  <x:si>
    <x:t>LA PAMPA / LA CATALINA / 6354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</x:si>
  <x:si>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</x:si>
  <x:si>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</x:si>
  <x:si>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</x:si>
  <x:si>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</x:si>
  <x:si>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</x:si>
  <x:si>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</x:si>
  <x:si>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</x:si>
  <x:si>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</x:si>
  <x:si>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</x:si>
  <x:si>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</x:si>
  <x:si>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</x:si>
  <x:si>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</x:si>
  <x:si>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</x:si>
  <x:si>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</x:si>
  <x:si>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</x:si>
  <x:si>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</x:si>
  <x:si>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</x:si>
  <x:si>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</x:si>
  <x:si>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COPELINA / 8307</x:t>
  </x:si>
  <x:si>
    <x:t>LA PAMPA / LA CTANCIA  ANGUIL / 6326</x:t>
  </x:si>
  <x:si>
    <x:t>LA PAMPA / LA CUMBRE / 6354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</x:si>
  <x:si>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</x:si>
  <x:si>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</x:si>
  <x:si>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</x:si>
  <x:si>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</x:si>
  <x:si>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</x:si>
  <x:si>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</x:si>
  <x:si>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</x:si>
  <x:si>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</x:si>
  <x:si>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</x:si>
  <x:si>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</x:si>
  <x:si>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</x:si>
  <x:si>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</x:si>
  <x:si>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</x:si>
  <x:si>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</x:si>
  <x:si>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</x:si>
  <x:si>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</x:si>
  <x:si>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</x:si>
  <x:si>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</x:si>
  <x:si>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</x:si>
  <x:si>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</x:si>
  <x:si>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</x:si>
  <x:si>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</x:si>
  <x:si>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</x:si>
  <x:si>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</x:si>
  <x:si>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</x:si>
  <x:si>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</x:si>
  <x:si>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</x:si>
  <x:si>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</x:si>
  <x:si>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</x:si>
  <x:si>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</x:si>
  <x:si>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</x:si>
  <x:si>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</x:si>
  <x:si>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</x:si>
  <x:si>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</x:si>
  <x:si>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</x:si>
  <x:si>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</x:si>
  <x:si>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</x:si>
  <x:si>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</x:si>
  <x:si>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</x:si>
  <x:si>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</x:si>
  <x:si>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GAVIOTA / 6354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</x:si>
  <x:si>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</x:si>
  <x:si>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</x:si>
  <x:si>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</x:si>
  <x:si>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</x:si>
  <x:si>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</x:si>
  <x:si>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</x:si>
  <x:si>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</x:si>
  <x:si>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</x:si>
  <x:si>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</x:si>
  <x:si>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JAPONESA / 8336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</x:si>
  <x:si>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</x:si>
  <x:si>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</x:si>
  <x:si>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</x:si>
  <x:si>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</x:si>
  <x:si>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</x:si>
  <x:si>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</x:si>
  <x:si>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</x:si>
  <x:si>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</x:si>
  <x:si>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</x:si>
  <x:si>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</x:si>
  <x:si>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</x:si>
  <x:si>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</x:si>
  <x:si>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</x:si>
  <x:si>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LUISA / 6354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</x:si>
  <x:si>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</x:si>
  <x:si>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</x:si>
  <x:si>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</x:si>
  <x:si>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</x:si>
  <x:si>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</x:si>
  <x:si>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</x:si>
  <x:si>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</x:si>
  <x:si>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</x:si>
  <x:si>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</x:si>
  <x:si>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</x:si>
  <x:si>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</x:si>
  <x:si>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</x:si>
  <x:si>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</x:si>
  <x:si>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</x:si>
  <x:si>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</x:si>
  <x:si>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MARIANITA / 6354</x:t>
  </x:si>
  <x:si>
    <x:t>LA PAMPA / LA MARUJA / 6385</x:t>
  </x:si>
  <x:si>
    <x:t>LA PAMPA / LA MARUJA / 6386</x:t>
  </x:si>
  <x:si>
    <x:t>LA PAMPA / LA MATILDE / 6341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</x:si>
  <x:si>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</x:si>
  <x:si>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</x:si>
  <x:si>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</x:si>
  <x:si>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</x:si>
  <x:si>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</x:si>
  <x:si>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</x:si>
  <x:si>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</x:si>
  <x:si>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</x:si>
  <x:si>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</x:si>
  <x:si>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</x:si>
  <x:si>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</x:si>
  <x:si>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</x:si>
  <x:si>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</x:si>
  <x:si>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</x:si>
  <x:si>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</x:si>
  <x:si>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</x:si>
  <x:si>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</x:si>
  <x:si>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</x:si>
  <x:si>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</x:si>
  <x:si>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</x:si>
  <x:si>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</x:si>
  <x:si>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</x:si>
  <x:si>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</x:si>
  <x:si>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</x:si>
  <x:si>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</x:si>
  <x:si>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</x:si>
  <x:si>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</x:si>
  <x:si>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</x:si>
  <x:si>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</x:si>
  <x:si>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</x:si>
  <x:si>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</x:si>
  <x:si>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</x:si>
  <x:si>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</x:si>
  <x:si>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</x:si>
  <x:si>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</x:si>
  <x:si>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</x:si>
  <x:si>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</x:si>
  <x:si>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</x:si>
  <x:si>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</x:si>
  <x:si>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</x:si>
  <x:si>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</x:si>
  <x:si>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</x:si>
  <x:si>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</x:si>
  <x:si>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</x:si>
  <x:si>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</x:si>
  <x:si>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</x:si>
  <x:si>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RESERVA IVANOWSKY / 6341</x:t>
  </x:si>
  <x:si>
    <x:t>LA PAMPA / LA ROSA / 8133</x:t>
  </x:si>
  <x:si>
    <x:t>LA PAMPA / LA ROSA / 8134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</x:si>
  <x:si>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</x:si>
  <x:si>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</x:si>
  <x:si>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</x:si>
  <x:si>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</x:si>
  <x:si>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</x:si>
  <x:si>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SUERTE / 6354</x:t>
  </x:si>
  <x:si>
    <x:t>LA PAMPA / LA TERESITA / 6361</x:t>
  </x:si>
  <x:si>
    <x:t>LA PAMPA / LA TINAJERA / 6321</x:t>
  </x:si>
  <x:si>
    <x:t>LA PAMPA / LA TORERA / 8214</x:t>
  </x:si>
  <x:si>
    <x:t>LA PAMPA / LA TOSCA / 8134</x:t>
  </x:si>
  <x:si>
    <x:t>LA PAMPA / LA TOSCA / 8138</x:t>
  </x:si>
  <x:si>
    <x:t>LA PAMPA / LA TRINIDAD / 6354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</x:si>
  <x:si>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</x:si>
  <x:si>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</x:si>
  <x:si>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</x:si>
  <x:si>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</x:si>
  <x:si>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</x:si>
  <x:si>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</x:si>
  <x:si>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</x:si>
  <x:si>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</x:si>
  <x:si>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</x:si>
  <x:si>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</x:si>
  <x:si>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6354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</x:si>
  <x:si>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</x:si>
  <x:si>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</x:si>
  <x:si>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</x:si>
  <x:si>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</x:si>
  <x:si>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</x:si>
  <x:si>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</x:si>
  <x:si>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</x:si>
  <x:si>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</x:si>
  <x:si>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</x:si>
  <x:si>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</x:si>
  <x:si>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</x:si>
  <x:si>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</x:si>
  <x:si>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GAVIOTAS / 6354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</x:si>
  <x:si>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</x:si>
  <x:si>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</x:si>
  <x:si>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</x:si>
  <x:si>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</x:si>
  <x:si>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</x:si>
  <x:si>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</x:si>
  <x:si>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</x:si>
  <x:si>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</x:si>
  <x:si>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</x:si>
  <x:si>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</x:si>
  <x:si>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</x:si>
  <x:si>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</x:si>
  <x:si>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</x:si>
  <x:si>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</x:si>
  <x:si>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</x:si>
  <x:si>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</x:si>
  <x:si>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</x:si>
  <x:si>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</x:si>
  <x:si>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8134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</x:si>
  <x:si>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</x:si>
  <x:si>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</x:si>
  <x:si>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</x:si>
  <x:si>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</x:si>
  <x:si>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</x:si>
  <x:si>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</x:si>
  <x:si>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</x:si>
  <x:si>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</x:si>
  <x:si>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</x:si>
  <x:si>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</x:si>
  <x:si>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</x:si>
  <x:si>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</x:si>
  <x:si>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</x:si>
  <x:si>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</x:si>
  <x:si>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</x:si>
  <x:si>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</x:si>
  <x:si>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</x:si>
  <x:si>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</x:si>
  <x:si>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</x:si>
  <x:si>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</x:si>
  <x:si>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8134</x:t>
  </x:si>
  <x:si>
    <x:t>LA PAMPA / LOTE 14 / 8138</x:t>
  </x:si>
  <x:si>
    <x:t>LA PAMPA / LOTE 15 / 6213</x:t>
  </x:si>
  <x:si>
    <x:t>LA PAMPA / LOTE 15 ESCUELA 18 / 6387</x:t>
  </x:si>
  <x:si>
    <x:t>LA PAMPA / LOTE 17 / 8134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</x:si>
  <x:si>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</x:si>
  <x:si>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</x:si>
  <x:si>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</x:si>
  <x:si>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</x:si>
  <x:si>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8134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</x:si>
  <x:si>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</x:si>
  <x:si>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</x:si>
  <x:si>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</x:si>
  <x:si>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</x:si>
  <x:si>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8134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</x:si>
  <x:si>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</x:si>
  <x:si>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</x:si>
  <x:si>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</x:si>
  <x:si>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</x:si>
  <x:si>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</x:si>
  <x:si>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</x:si>
  <x:si>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</x:si>
  <x:si>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</x:si>
  <x:si>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</x:si>
  <x:si>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8134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</x:si>
  <x:si>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</x:si>
  <x:si>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</x:si>
  <x:si>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</x:si>
  <x:si>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</x:si>
  <x:si>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8134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</x:si>
  <x:si>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</x:si>
  <x:si>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</x:si>
  <x:si>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</x:si>
  <x:si>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</x:si>
  <x:si>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</x:si>
  <x:si>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8134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</x:si>
  <x:si>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</x:si>
  <x:si>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</x:si>
  <x:si>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</x:si>
  <x:si>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</x:si>
  <x:si>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</x:si>
  <x:si>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</x:si>
  <x:si>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</x:si>
  <x:si>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</x:si>
  <x:si>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</x:si>
  <x:si>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</x:si>
  <x:si>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</x:si>
  <x:si>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8134</x:t>
  </x:si>
  <x:si>
    <x:t>LA PAMPA / LOTE 6 / 8138</x:t>
  </x:si>
  <x:si>
    <x:t>LA PAMPA / LOTE 6 ESCUELA 171 / 6315</x:t>
  </x:si>
  <x:si>
    <x:t>LA PAMPA / LOTE 7 / 8134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</x:si>
  <x:si>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</x:si>
  <x:si>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</x:si>
  <x:si>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</x:si>
  <x:si>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</x:si>
  <x:si>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8134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</x:si>
  <x:si>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</x:si>
  <x:si>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</x:si>
  <x:si>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</x:si>
  <x:si>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</x:si>
  <x:si>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</x:si>
  <x:si>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</x:si>
  <x:si>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</x:si>
  <x:si>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</x:si>
  <x:si>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</x:si>
  <x:si>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</x:si>
  <x:si>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</x:si>
  <x:si>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</x:si>
  <x:si>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</x:si>
  <x:si>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</x:si>
  <x:si>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</x:si>
  <x:si>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</x:si>
  <x:si>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</x:si>
  <x:si>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</x:si>
  <x:si>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</x:si>
  <x:si>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</x:si>
  <x:si>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</x:si>
  <x:si>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</x:si>
  <x:si>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</x:si>
  <x:si>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</x:si>
  <x:si>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</x:si>
  <x:si>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</x:si>
  <x:si>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</x:si>
  <x:si>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</x:si>
  <x:si>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</x:si>
  <x:si>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</x:si>
  <x:si>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</x:si>
  <x:si>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</x:si>
  <x:si>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</x:si>
  <x:si>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</x:si>
  <x:si>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</x:si>
  <x:si>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</x:si>
  <x:si>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</x:si>
  <x:si>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</x:si>
  <x:si>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</x:si>
  <x:si>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</x:si>
  <x:si>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</x:si>
  <x:si>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</x:si>
  <x:si>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</x:si>
  <x:si>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</x:si>
  <x:si>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</x:si>
  <x:si>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</x:si>
  <x:si>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</x:si>
  <x:si>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</x:si>
  <x:si>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</x:si>
  <x:si>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</x:si>
  <x:si>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</x:si>
  <x:si>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</x:si>
  <x:si>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</x:si>
  <x:si>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</x:si>
  <x:si>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</x:si>
  <x:si>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BALSA / 8307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</x:si>
  <x:si>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</x:si>
  <x:si>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</x:si>
  <x:si>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</x:si>
  <x:si>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</x:si>
  <x:si>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</x:si>
  <x:si>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</x:si>
  <x:si>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</x:si>
  <x:si>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</x:si>
  <x:si>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</x:si>
  <x:si>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</x:si>
  <x:si>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</x:si>
  <x:si>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</x:si>
  <x:si>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</x:si>
  <x:si>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</x:si>
  <x:si>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</x:si>
  <x:si>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</x:si>
  <x:si>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</x:si>
  <x:si>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</x:si>
  <x:si>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</x:si>
  <x:si>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</x:si>
  <x:si>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</x:si>
  <x:si>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</x:si>
  <x:si>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</x:si>
  <x:si>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</x:si>
  <x:si>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</x:si>
  <x:si>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</x:si>
  <x:si>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</x:si>
  <x:si>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</x:si>
  <x:si>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</x:si>
  <x:si>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</x:si>
  <x:si>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</x:si>
  <x:si>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</x:si>
  <x:si>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</x:si>
  <x:si>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</x:si>
  <x:si>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</x:si>
  <x:si>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</x:si>
  <x:si>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</x:si>
  <x:si>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</x:si>
  <x:si>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</x:si>
  <x:si>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</x:si>
  <x:si>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</x:si>
  <x:si>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</x:si>
  <x:si>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</x:si>
  <x:si>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</x:si>
  <x:si>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</x:si>
  <x:si>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</x:si>
  <x:si>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</x:si>
  <x:si>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8134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</x:si>
  <x:si>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</x:si>
  <x:si>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</x:si>
  <x:si>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</x:si>
  <x:si>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</x:si>
  <x:si>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</x:si>
  <x:si>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ANDRES / 6354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</x:si>
  <x:si>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</x:si>
  <x:si>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</x:si>
  <x:si>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</x:si>
  <x:si>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</x:si>
  <x:si>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</x:si>
  <x:si>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</x:si>
  <x:si>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</x:si>
  <x:si>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</x:si>
  <x:si>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</x:si>
  <x:si>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</x:si>
  <x:si>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</x:si>
  <x:si>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</x:si>
  <x:si>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</x:si>
  <x:si>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</x:si>
  <x:si>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</x:si>
  <x:si>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</x:si>
  <x:si>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</x:si>
  <x:si>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</x:si>
  <x:si>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</x:si>
  <x:si>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</x:si>
  <x:si>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</x:si>
  <x:si>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</x:si>
  <x:si>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</x:si>
  <x:si>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</x:si>
  <x:si>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</x:si>
  <x:si>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6354</x:t>
  </x:si>
  <x:si>
    <x:t>LA PAMPA / SAN JOSE / 6360</x:t>
  </x:si>
  <x:si>
    <x:t>LA PAMPA / SAN JOSE / 8204</x:t>
  </x:si>
  <x:si>
    <x:t>LA PAMPA / SAN JUAN / 6354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</x:si>
  <x:si>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</x:si>
  <x:si>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</x:si>
  <x:si>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</x:si>
  <x:si>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</x:si>
  <x:si>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</x:si>
  <x:si>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</x:si>
  <x:si>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</x:si>
  <x:si>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</x:si>
  <x:si>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</x:si>
  <x:si>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</x:si>
  <x:si>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</x:si>
  <x:si>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</x:si>
  <x:si>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</x:si>
  <x:si>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</x:si>
  <x:si>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</x:si>
  <x:si>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</x:si>
  <x:si>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</x:si>
  <x:si>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AURELIA / 6239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</x:si>
  <x:si>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</x:si>
  <x:si>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</x:si>
  <x:si>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</x:si>
  <x:si>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</x:si>
  <x:si>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</x:si>
  <x:si>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</x:si>
  <x:si>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</x:si>
  <x:si>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</x:si>
  <x:si>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</x:si>
  <x:si>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</x:si>
  <x:si>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</x:si>
  <x:si>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</x:si>
  <x:si>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</x:si>
  <x:si>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</x:si>
  <x:si>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</x:si>
  <x:si>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</x:si>
  <x:si>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</x:si>
  <x:si>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</x:si>
  <x:si>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</x:si>
  <x:si>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</x:si>
  <x:si>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</x:si>
  <x:si>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</x:si>
  <x:si>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</x:si>
  <x:si>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</x:si>
  <x:si>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</x:si>
  <x:si>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</x:si>
  <x:si>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</x:si>
  <x:si>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</x:si>
  <x:si>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</x:si>
  <x:si>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</x:si>
  <x:si>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</x:si>
  <x:si>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</x:si>
  <x:si>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TOMAS M DE ANCHORENA / 6322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</x:si>
  <x:si>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</x:si>
  <x:si>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</x:si>
  <x:si>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</x:si>
  <x:si>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</x:si>
  <x:si>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</x:si>
  <x:si>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</x:si>
  <x:si>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</x:si>
  <x:si>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</x:si>
  <x:si>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</x:si>
  <x:si>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</x:si>
  <x:si>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</x:si>
  <x:si>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</x:si>
  <x:si>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</x:si>
  <x:si>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</x:si>
  <x:si>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</x:si>
  <x:si>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</x:si>
  <x:si>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</x:si>
  <x:si>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</x:si>
  <x:si>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</x:si>
  <x:si>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</x:si>
  <x:si>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</x:si>
  <x:si>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</x:si>
  <x:si>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</x:si>
  <x:si>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</x:si>
  <x:si>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</x:si>
  <x:si>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</x:si>
  <x:si>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</x:si>
  <x:si>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</x:si>
  <x:si>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</x:si>
  <x:si>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</x:si>
  <x:si>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</x:si>
  <x:si>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</x:si>
  <x:si>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</x:si>
  <x:si>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</x:si>
  <x:si>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</x:si>
  <x:si>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</x:si>
  <x:si>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</x:si>
  <x:si>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</x:si>
  <x:si>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</x:si>
  <x:si>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</x:si>
  <x:si>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</x:si>
  <x:si>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</x:si>
  <x:si>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</x:si>
  <x:si>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</x:si>
  <x:si>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</x:si>
  <x:si>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ADOLFO E CARRANZA / 5263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</x:si>
  <x:si>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</x:si>
  <x:si>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</x:si>
  <x:si>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</x:si>
  <x:si>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</x:si>
  <x:si>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</x:si>
  <x:si>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</x:si>
  <x:si>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</x:si>
  <x:si>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</x:si>
  <x:si>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</x:si>
  <x:si>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</x:si>
  <x:si>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</x:si>
  <x:si>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</x:si>
  <x:si>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</x:si>
  <x:si>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</x:si>
  <x:si>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</x:si>
  <x:si>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</x:si>
  <x:si>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</x:si>
  <x:si>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</x:si>
  <x:si>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</x:si>
  <x:si>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</x:si>
  <x:si>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</x:si>
  <x:si>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</x:si>
  <x:si>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</x:si>
  <x:si>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</x:si>
  <x:si>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</x:si>
  <x:si>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</x:si>
  <x:si>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</x:si>
  <x:si>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</x:si>
  <x:si>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</x:si>
  <x:si>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</x:si>
  <x:si>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</x:si>
  <x:si>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</x:si>
  <x:si>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</x:si>
  <x:si>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</x:si>
  <x:si>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</x:si>
  <x:si>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</x:si>
  <x:si>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</x:si>
  <x:si>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</x:si>
  <x:si>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</x:si>
  <x:si>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</x:si>
  <x:si>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</x:si>
  <x:si>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</x:si>
  <x:si>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</x:si>
  <x:si>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</x:si>
  <x:si>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</x:si>
  <x:si>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</x:si>
  <x:si>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</x:si>
  <x:si>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</x:si>
  <x:si>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</x:si>
  <x:si>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</x:si>
  <x:si>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</x:si>
  <x:si>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</x:si>
  <x:si>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</x:si>
  <x:si>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</x:si>
  <x:si>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</x:si>
  <x:si>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</x:si>
  <x:si>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</x:si>
  <x:si>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</x:si>
  <x:si>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</x:si>
  <x:si>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</x:si>
  <x:si>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</x:si>
  <x:si>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</x:si>
  <x:si>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</x:si>
  <x:si>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</x:si>
  <x:si>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</x:si>
  <x:si>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</x:si>
  <x:si>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</x:si>
  <x:si>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</x:si>
  <x:si>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</x:si>
  <x:si>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</x:si>
  <x:si>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</x:si>
  <x:si>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</x:si>
  <x:si>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</x:si>
  <x:si>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</x:si>
  <x:si>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</x:si>
  <x:si>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</x:si>
  <x:si>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</x:si>
  <x:si>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</x:si>
  <x:si>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</x:si>
  <x:si>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</x:si>
  <x:si>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</x:si>
  <x:si>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</x:si>
  <x:si>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</x:si>
  <x:si>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</x:si>
  <x:si>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</x:si>
  <x:si>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</x:si>
  <x:si>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</x:si>
  <x:si>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</x:si>
  <x:si>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</x:si>
  <x:si>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</x:si>
  <x:si>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</x:si>
  <x:si>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</x:si>
  <x:si>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</x:si>
  <x:si>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</x:si>
  <x:si>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</x:si>
  <x:si>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</x:si>
  <x:si>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</x:si>
  <x:si>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</x:si>
  <x:si>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</x:si>
  <x:si>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</x:si>
  <x:si>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</x:si>
  <x:si>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</x:si>
  <x:si>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</x:si>
  <x:si>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</x:si>
  <x:si>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</x:si>
  <x:si>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</x:si>
  <x:si>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</x:si>
  <x:si>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</x:si>
  <x:si>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</x:si>
  <x:si>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</x:si>
  <x:si>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</x:si>
  <x:si>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</x:si>
  <x:si>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</x:si>
  <x:si>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</x:si>
  <x:si>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</x:si>
  <x:si>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</x:si>
  <x:si>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</x:si>
  <x:si>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</x:si>
  <x:si>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</x:si>
  <x:si>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</x:si>
  <x:si>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</x:si>
  <x:si>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</x:si>
  <x:si>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</x:si>
  <x:si>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</x:si>
  <x:si>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</x:si>
  <x:si>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</x:si>
  <x:si>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</x:si>
  <x:si>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</x:si>
  <x:si>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</x:si>
  <x:si>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</x:si>
  <x:si>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</x:si>
  <x:si>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</x:si>
  <x:si>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</x:si>
  <x:si>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</x:si>
  <x:si>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</x:si>
  <x:si>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</x:si>
  <x:si>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</x:si>
  <x:si>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</x:si>
  <x:si>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</x:si>
  <x:si>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</x:si>
  <x:si>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</x:si>
  <x:si>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</x:si>
  <x:si>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</x:si>
  <x:si>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</x:si>
  <x:si>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</x:si>
  <x:si>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</x:si>
  <x:si>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</x:si>
  <x:si>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</x:si>
  <x:si>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</x:si>
  <x:si>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</x:si>
  <x:si>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</x:si>
  <x:si>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</x:si>
  <x:si>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</x:si>
  <x:si>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</x:si>
  <x:si>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</x:si>
  <x:si>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</x:si>
  <x:si>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</x:si>
  <x:si>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</x:si>
  <x:si>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</x:si>
  <x:si>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</x:si>
  <x:si>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</x:si>
  <x:si>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</x:si>
  <x:si>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</x:si>
  <x:si>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</x:si>
  <x:si>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</x:si>
  <x:si>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</x:si>
  <x:si>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</x:si>
  <x:si>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</x:si>
  <x:si>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</x:si>
  <x:si>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</x:si>
  <x:si>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</x:si>
  <x:si>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</x:si>
  <x:si>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</x:si>
  <x:si>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</x:si>
  <x:si>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</x:si>
  <x:si>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</x:si>
  <x:si>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</x:si>
  <x:si>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</x:si>
  <x:si>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</x:si>
  <x:si>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</x:si>
  <x:si>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</x:si>
  <x:si>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</x:si>
  <x:si>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</x:si>
  <x:si>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</x:si>
  <x:si>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MEDANO / 5263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</x:si>
  <x:si>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</x:si>
  <x:si>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</x:si>
  <x:si>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</x:si>
  <x:si>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</x:si>
  <x:si>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</x:si>
  <x:si>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</x:si>
  <x:si>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</x:si>
  <x:si>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</x:si>
  <x:si>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</x:si>
  <x:si>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</x:si>
  <x:si>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</x:si>
  <x:si>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</x:si>
  <x:si>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</x:si>
  <x:si>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</x:si>
  <x:si>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</x:si>
  <x:si>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</x:si>
  <x:si>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</x:si>
  <x:si>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</x:si>
  <x:si>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</x:si>
  <x:si>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</x:si>
  <x:si>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</x:si>
  <x:si>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</x:si>
  <x:si>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</x:si>
  <x:si>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RETIRO / 5325</x:t>
  </x:si>
  <x:si>
    <x:t>LA RIOJA / EL RODEO / 5471</x:t>
  </x:si>
  <x:si>
    <x:t>LA RIOJA / EL ROSARIO / 5263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</x:si>
  <x:si>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</x:si>
  <x:si>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</x:si>
  <x:si>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</x:si>
  <x:si>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</x:si>
  <x:si>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</x:si>
  <x:si>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</x:si>
  <x:si>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</x:si>
  <x:si>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</x:si>
  <x:si>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</x:si>
  <x:si>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ESPERANZA DE LOS CERRILLOS / 5263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</x:si>
  <x:si>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</x:si>
  <x:si>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</x:si>
  <x:si>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</x:si>
  <x:si>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</x:si>
  <x:si>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</x:si>
  <x:si>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</x:si>
  <x:si>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</x:si>
  <x:si>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</x:si>
  <x:si>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</x:si>
  <x:si>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</x:si>
  <x:si>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</x:si>
  <x:si>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</x:si>
  <x:si>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</x:si>
  <x:si>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</x:si>
  <x:si>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</x:si>
  <x:si>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</x:si>
  <x:si>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</x:si>
  <x:si>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</x:si>
  <x:si>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</x:si>
  <x:si>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</x:si>
  <x:si>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</x:si>
  <x:si>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</x:si>
  <x:si>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</x:si>
  <x:si>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</x:si>
  <x:si>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</x:si>
  <x:si>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</x:si>
  <x:si>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</x:si>
  <x:si>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</x:si>
  <x:si>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</x:si>
  <x:si>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</x:si>
  <x:si>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</x:si>
  <x:si>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</x:si>
  <x:si>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</x:si>
  <x:si>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</x:si>
  <x:si>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</x:si>
  <x:si>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</x:si>
  <x:si>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</x:si>
  <x:si>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</x:si>
  <x:si>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</x:si>
  <x:si>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</x:si>
  <x:si>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</x:si>
  <x:si>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</x:si>
  <x:si>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</x:si>
  <x:si>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</x:si>
  <x:si>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</x:si>
  <x:si>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</x:si>
  <x:si>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</x:si>
  <x:si>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</x:si>
  <x:si>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</x:si>
  <x:si>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</x:si>
  <x:si>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</x:si>
  <x:si>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</x:si>
  <x:si>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</x:si>
  <x:si>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</x:si>
  <x:si>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</x:si>
  <x:si>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</x:si>
  <x:si>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</x:si>
  <x:si>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</x:si>
  <x:si>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</x:si>
  <x:si>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</x:si>
  <x:si>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</x:si>
  <x:si>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</x:si>
  <x:si>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</x:si>
  <x:si>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</x:si>
  <x:si>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</x:si>
  <x:si>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</x:si>
  <x:si>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</x:si>
  <x:si>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</x:si>
  <x:si>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</x:si>
  <x:si>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</x:si>
  <x:si>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</x:si>
  <x:si>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</x:si>
  <x:si>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</x:si>
  <x:si>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</x:si>
  <x:si>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</x:si>
  <x:si>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5263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</x:si>
  <x:si>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</x:si>
  <x:si>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</x:si>
  <x:si>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</x:si>
  <x:si>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</x:si>
  <x:si>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</x:si>
  <x:si>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</x:si>
  <x:si>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</x:si>
  <x:si>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</x:si>
  <x:si>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PIRGUA / 5325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</x:si>
  <x:si>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</x:si>
  <x:si>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</x:si>
  <x:si>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</x:si>
  <x:si>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</x:si>
  <x:si>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</x:si>
  <x:si>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</x:si>
  <x:si>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</x:si>
  <x:si>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</x:si>
  <x:si>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</x:si>
  <x:si>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</x:si>
  <x:si>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</x:si>
  <x:si>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</x:si>
  <x:si>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</x:si>
  <x:si>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</x:si>
  <x:si>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</x:si>
  <x:si>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</x:si>
  <x:si>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</x:si>
  <x:si>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</x:si>
  <x:si>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</x:si>
  <x:si>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</x:si>
  <x:si>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</x:si>
  <x:si>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</x:si>
  <x:si>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</x:si>
  <x:si>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</x:si>
  <x:si>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</x:si>
  <x:si>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</x:si>
  <x:si>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</x:si>
  <x:si>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</x:si>
  <x:si>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</x:si>
  <x:si>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</x:si>
  <x:si>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</x:si>
  <x:si>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</x:si>
  <x:si>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</x:si>
  <x:si>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</x:si>
  <x:si>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</x:si>
  <x:si>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</x:si>
  <x:si>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</x:si>
  <x:si>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</x:si>
  <x:si>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</x:si>
  <x:si>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</x:si>
  <x:si>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</x:si>
  <x:si>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</x:si>
  <x:si>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</x:si>
  <x:si>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</x:si>
  <x:si>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</x:si>
  <x:si>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</x:si>
  <x:si>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</x:si>
  <x:si>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LOROHUASI / 5325</x:t>
  </x:si>
  <x:si>
    <x:t>LA RIOJA / LOS AGUIRRES / 5275</x:t>
  </x:si>
  <x:si>
    <x:t>LA RIOJA / LOS AGUIRRES / 5278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</x:si>
  <x:si>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</x:si>
  <x:si>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</x:si>
  <x:si>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</x:si>
  <x:si>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</x:si>
  <x:si>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</x:si>
  <x:si>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</x:si>
  <x:si>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</x:si>
  <x:si>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</x:si>
  <x:si>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</x:si>
  <x:si>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</x:si>
  <x:si>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</x:si>
  <x:si>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</x:si>
  <x:si>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</x:si>
  <x:si>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</x:si>
  <x:si>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</x:si>
  <x:si>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</x:si>
  <x:si>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</x:si>
  <x:si>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</x:si>
  <x:si>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</x:si>
  <x:si>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</x:si>
  <x:si>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</x:si>
  <x:si>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</x:si>
  <x:si>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</x:si>
  <x:si>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</x:si>
  <x:si>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</x:si>
  <x:si>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</x:si>
  <x:si>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</x:si>
  <x:si>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</x:si>
  <x:si>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</x:si>
  <x:si>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</x:si>
  <x:si>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</x:si>
  <x:si>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</x:si>
  <x:si>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</x:si>
  <x:si>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</x:si>
  <x:si>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</x:si>
  <x:si>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</x:si>
  <x:si>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</x:si>
  <x:si>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</x:si>
  <x:si>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</x:si>
  <x:si>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</x:si>
  <x:si>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</x:si>
  <x:si>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</x:si>
  <x:si>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</x:si>
  <x:si>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</x:si>
  <x:si>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</x:si>
  <x:si>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</x:si>
  <x:si>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</x:si>
  <x:si>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</x:si>
  <x:si>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</x:si>
  <x:si>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</x:si>
  <x:si>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</x:si>
  <x:si>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</x:si>
  <x:si>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</x:si>
  <x:si>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</x:si>
  <x:si>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</x:si>
  <x:si>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</x:si>
  <x:si>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</x:si>
  <x:si>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</x:si>
  <x:si>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</x:si>
  <x:si>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</x:si>
  <x:si>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</x:si>
  <x:si>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</x:si>
  <x:si>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</x:si>
  <x:si>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</x:si>
  <x:si>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</x:si>
  <x:si>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</x:si>
  <x:si>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</x:si>
  <x:si>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</x:si>
  <x:si>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</x:si>
  <x:si>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</x:si>
  <x:si>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</x:si>
  <x:si>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</x:si>
  <x:si>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</x:si>
  <x:si>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</x:si>
  <x:si>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</x:si>
  <x:si>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</x:si>
  <x:si>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</x:si>
  <x:si>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</x:si>
  <x:si>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</x:si>
  <x:si>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</x:si>
  <x:si>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</x:si>
  <x:si>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</x:si>
  <x:si>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</x:si>
  <x:si>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</x:si>
  <x:si>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</x:si>
  <x:si>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</x:si>
  <x:si>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</x:si>
  <x:si>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</x:si>
  <x:si>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</x:si>
  <x:si>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</x:si>
  <x:si>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</x:si>
  <x:si>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</x:si>
  <x:si>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</x:si>
  <x:si>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</x:si>
  <x:si>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</x:si>
  <x:si>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</x:si>
  <x:si>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</x:si>
  <x:si>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</x:si>
  <x:si>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</x:si>
  <x:si>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</x:si>
  <x:si>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</x:si>
  <x:si>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</x:si>
  <x:si>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</x:si>
  <x:si>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</x:si>
  <x:si>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</x:si>
  <x:si>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</x:si>
  <x:si>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</x:si>
  <x:si>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</x:si>
  <x:si>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</x:si>
  <x:si>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</x:si>
  <x:si>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</x:si>
  <x:si>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</x:si>
  <x:si>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</x:si>
  <x:si>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</x:si>
  <x:si>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</x:si>
  <x:si>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</x:si>
  <x:si>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</x:si>
  <x:si>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</x:si>
  <x:si>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</x:si>
  <x:si>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</x:si>
  <x:si>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</x:si>
  <x:si>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</x:si>
  <x:si>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</x:si>
  <x:si>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</x:si>
  <x:si>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</x:si>
  <x:si>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</x:si>
  <x:si>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</x:si>
  <x:si>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</x:si>
  <x:si>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</x:si>
  <x:si>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</x:si>
  <x:si>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</x:si>
  <x:si>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</x:si>
  <x:si>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</x:si>
  <x:si>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</x:si>
  <x:si>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</x:si>
  <x:si>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</x:si>
  <x:si>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</x:si>
  <x:si>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</x:si>
  <x:si>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</x:si>
  <x:si>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</x:si>
  <x:si>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</x:si>
  <x:si>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</x:si>
  <x:si>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</x:si>
  <x:si>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</x:si>
  <x:si>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</x:si>
  <x:si>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</x:si>
  <x:si>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</x:si>
  <x:si>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</x:si>
  <x:si>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</x:si>
  <x:si>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</x:si>
  <x:si>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</x:si>
  <x:si>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</x:si>
  <x:si>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</x:si>
  <x:si>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</x:si>
  <x:si>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</x:si>
  <x:si>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</x:si>
  <x:si>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</x:si>
  <x:si>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</x:si>
  <x:si>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</x:si>
  <x:si>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</x:si>
  <x:si>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</x:si>
  <x:si>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</x:si>
  <x:si>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</x:si>
  <x:si>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</x:si>
  <x:si>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</x:si>
  <x:si>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</x:si>
  <x:si>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</x:si>
  <x:si>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</x:si>
  <x:si>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</x:si>
  <x:si>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</x:si>
  <x:si>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</x:si>
  <x:si>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</x:si>
  <x:si>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</x:si>
  <x:si>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</x:si>
  <x:si>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</x:si>
  <x:si>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</x:si>
  <x:si>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</x:si>
  <x:si>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</x:si>
  <x:si>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</x:si>
  <x:si>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</x:si>
  <x:si>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</x:si>
  <x:si>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</x:si>
  <x:si>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</x:si>
  <x:si>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</x:si>
  <x:si>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</x:si>
  <x:si>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</x:si>
  <x:si>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</x:si>
  <x:si>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</x:si>
  <x:si>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</x:si>
  <x:si>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</x:si>
  <x:si>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</x:si>
  <x:si>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</x:si>
  <x:si>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</x:si>
  <x:si>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</x:si>
  <x:si>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</x:si>
  <x:si>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</x:si>
  <x:si>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</x:si>
  <x:si>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</x:si>
  <x:si>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</x:si>
  <x:si>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</x:si>
  <x:si>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</x:si>
  <x:si>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</x:si>
  <x:si>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</x:si>
  <x:si>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</x:si>
  <x:si>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</x:si>
  <x:si>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</x:si>
  <x:si>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</x:si>
  <x:si>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</x:si>
  <x:si>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</x:si>
  <x:si>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</x:si>
  <x:si>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</x:si>
  <x:si>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</x:si>
  <x:si>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</x:si>
  <x:si>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</x:si>
  <x:si>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</x:si>
  <x:si>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</x:si>
  <x:si>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</x:si>
  <x:si>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</x:si>
  <x:si>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</x:si>
  <x:si>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</x:si>
  <x:si>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</x:si>
  <x:si>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</x:si>
  <x:si>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</x:si>
  <x:si>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</x:si>
  <x:si>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</x:si>
  <x:si>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</x:si>
  <x:si>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</x:si>
  <x:si>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</x:si>
  <x:si>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</x:si>
  <x:si>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</x:si>
  <x:si>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</x:si>
  <x:si>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</x:si>
  <x:si>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</x:si>
  <x:si>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</x:si>
  <x:si>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</x:si>
  <x:si>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</x:si>
  <x:si>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</x:si>
  <x:si>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</x:si>
  <x:si>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</x:si>
  <x:si>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</x:si>
  <x:si>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</x:si>
  <x:si>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</x:si>
  <x:si>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</x:si>
  <x:si>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</x:si>
  <x:si>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</x:si>
  <x:si>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</x:si>
  <x:si>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</x:si>
  <x:si>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</x:si>
  <x:si>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</x:si>
  <x:si>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</x:si>
  <x:si>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</x:si>
  <x:si>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</x:si>
  <x:si>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</x:si>
  <x:si>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</x:si>
  <x:si>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</x:si>
  <x:si>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</x:si>
  <x:si>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</x:si>
  <x:si>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</x:si>
  <x:si>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</x:si>
  <x:si>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</x:si>
  <x:si>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</x:si>
  <x:si>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</x:si>
  <x:si>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</x:si>
  <x:si>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</x:si>
  <x:si>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</x:si>
  <x:si>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</x:si>
  <x:si>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</x:si>
  <x:si>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</x:si>
  <x:si>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</x:si>
  <x:si>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</x:si>
  <x:si>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</x:si>
  <x:si>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</x:si>
  <x:si>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</x:si>
  <x:si>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</x:si>
  <x:si>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</x:si>
  <x:si>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</x:si>
  <x:si>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</x:si>
  <x:si>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</x:si>
  <x:si>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</x:si>
  <x:si>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</x:si>
  <x:si>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</x:si>
  <x:si>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</x:si>
  <x:si>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</x:si>
  <x:si>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</x:si>
  <x:si>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</x:si>
  <x:si>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</x:si>
  <x:si>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</x:si>
  <x:si>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</x:si>
  <x:si>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</x:si>
  <x:si>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</x:si>
  <x:si>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</x:si>
  <x:si>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</x:si>
  <x:si>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</x:si>
  <x:si>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</x:si>
  <x:si>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</x:si>
  <x:si>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</x:si>
  <x:si>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</x:si>
  <x:si>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</x:si>
  <x:si>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</x:si>
  <x:si>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</x:si>
  <x:si>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</x:si>
  <x:si>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</x:si>
  <x:si>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</x:si>
  <x:si>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</x:si>
  <x:si>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</x:si>
  <x:si>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</x:si>
  <x:si>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</x:si>
  <x:si>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</x:si>
  <x:si>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</x:si>
  <x:si>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</x:si>
  <x:si>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</x:si>
  <x:si>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</x:si>
  <x:si>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</x:si>
  <x:si>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</x:si>
  <x:si>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</x:si>
  <x:si>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</x:si>
  <x:si>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</x:si>
  <x:si>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</x:si>
  <x:si>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</x:si>
  <x:si>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</x:si>
  <x:si>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</x:si>
  <x:si>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</x:si>
  <x:si>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</x:si>
  <x:si>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</x:si>
  <x:si>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</x:si>
  <x:si>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</x:si>
  <x:si>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</x:si>
  <x:si>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</x:si>
  <x:si>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</x:si>
  <x:si>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</x:si>
  <x:si>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</x:si>
  <x:si>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</x:si>
  <x:si>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</x:si>
  <x:si>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</x:si>
  <x:si>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</x:si>
  <x:si>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</x:si>
  <x:si>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</x:si>
  <x:si>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</x:si>
  <x:si>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</x:si>
  <x:si>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</x:si>
  <x:si>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</x:si>
  <x:si>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</x:si>
  <x:si>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</x:si>
  <x:si>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</x:si>
  <x:si>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</x:si>
  <x:si>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</x:si>
  <x:si>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</x:si>
  <x:si>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</x:si>
  <x:si>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</x:si>
  <x:si>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</x:si>
  <x:si>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</x:si>
  <x:si>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</x:si>
  <x:si>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</x:si>
  <x:si>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</x:si>
  <x:si>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</x:si>
  <x:si>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</x:si>
  <x:si>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</x:si>
  <x:si>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</x:si>
  <x:si>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</x:si>
  <x:si>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</x:si>
  <x:si>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</x:si>
  <x:si>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</x:si>
  <x:si>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</x:si>
  <x:si>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</x:si>
  <x:si>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</x:si>
  <x:si>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</x:si>
  <x:si>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</x:si>
  <x:si>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</x:si>
  <x:si>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</x:si>
  <x:si>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</x:si>
  <x:si>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</x:si>
  <x:si>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</x:si>
  <x:si>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</x:si>
  <x:si>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</x:si>
  <x:si>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</x:si>
  <x:si>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</x:si>
  <x:si>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</x:si>
  <x:si>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</x:si>
  <x:si>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</x:si>
  <x:si>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</x:si>
  <x:si>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</x:si>
  <x:si>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</x:si>
  <x:si>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</x:si>
  <x:si>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</x:si>
  <x:si>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</x:si>
  <x:si>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</x:si>
  <x:si>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</x:si>
  <x:si>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</x:si>
  <x:si>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</x:si>
  <x:si>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</x:si>
  <x:si>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</x:si>
  <x:si>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</x:si>
  <x:si>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</x:si>
  <x:si>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</x:si>
  <x:si>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</x:si>
  <x:si>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</x:si>
  <x:si>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</x:si>
  <x:si>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</x:si>
  <x:si>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</x:si>
  <x:si>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</x:si>
  <x:si>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</x:si>
  <x:si>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</x:si>
  <x:si>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</x:si>
  <x:si>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</x:si>
  <x:si>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</x:si>
  <x:si>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</x:si>
  <x:si>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</x:si>
  <x:si>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</x:si>
  <x:si>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</x:si>
  <x:si>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</x:si>
  <x:si>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</x:si>
  <x:si>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</x:si>
  <x:si>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</x:si>
  <x:si>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</x:si>
  <x:si>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</x:si>
  <x:si>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</x:si>
  <x:si>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</x:si>
  <x:si>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</x:si>
  <x:si>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</x:si>
  <x:si>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</x:si>
  <x:si>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</x:si>
  <x:si>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</x:si>
  <x:si>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</x:si>
  <x:si>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</x:si>
  <x:si>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</x:si>
  <x:si>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</x:si>
  <x:si>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</x:si>
  <x:si>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</x:si>
  <x:si>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</x:si>
  <x:si>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</x:si>
  <x:si>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</x:si>
  <x:si>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</x:si>
  <x:si>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</x:si>
  <x:si>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</x:si>
  <x:si>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</x:si>
  <x:si>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</x:si>
  <x:si>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</x:si>
  <x:si>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</x:si>
  <x:si>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</x:si>
  <x:si>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</x:si>
  <x:si>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</x:si>
  <x:si>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</x:si>
  <x:si>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</x:si>
  <x:si>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</x:si>
  <x:si>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</x:si>
  <x:si>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</x:si>
  <x:si>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</x:si>
  <x:si>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</x:si>
  <x:si>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</x:si>
  <x:si>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</x:si>
  <x:si>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</x:si>
  <x:si>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</x:si>
  <x:si>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</x:si>
  <x:si>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</x:si>
  <x:si>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</x:si>
  <x:si>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</x:si>
  <x:si>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</x:si>
  <x:si>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</x:si>
  <x:si>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</x:si>
  <x:si>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</x:si>
  <x:si>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</x:si>
  <x:si>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</x:si>
  <x:si>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</x:si>
  <x:si>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</x:si>
  <x:si>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</x:si>
  <x:si>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AL SUD / 5509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</x:si>
  <x:si>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</x:si>
  <x:si>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</x:si>
  <x:si>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</x:si>
  <x:si>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</x:si>
  <x:si>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</x:si>
  <x:si>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</x:si>
  <x:si>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</x:si>
  <x:si>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</x:si>
  <x:si>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</x:si>
  <x:si>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</x:si>
  <x:si>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</x:si>
  <x:si>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</x:si>
  <x:si>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</x:si>
  <x:si>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</x:si>
  <x:si>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</x:si>
  <x:si>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</x:si>
  <x:si>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</x:si>
  <x:si>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</x:si>
  <x:si>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</x:si>
  <x:si>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</x:si>
  <x:si>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</x:si>
  <x:si>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</x:si>
  <x:si>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</x:si>
  <x:si>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</x:si>
  <x:si>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</x:si>
  <x:si>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</x:si>
  <x:si>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</x:si>
  <x:si>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</x:si>
  <x:si>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</x:si>
  <x:si>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</x:si>
  <x:si>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</x:si>
  <x:si>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</x:si>
  <x:si>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</x:si>
  <x:si>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</x:si>
  <x:si>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</x:si>
  <x:si>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</x:si>
  <x:si>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</x:si>
  <x:si>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</x:si>
  <x:si>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</x:si>
  <x:si>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</x:si>
  <x:si>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</x:si>
  <x:si>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</x:si>
  <x:si>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</x:si>
  <x:si>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</x:si>
  <x:si>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</x:si>
  <x:si>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</x:si>
  <x:si>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</x:si>
  <x:si>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</x:si>
  <x:si>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</x:si>
  <x:si>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</x:si>
  <x:si>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</x:si>
  <x:si>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</x:si>
  <x:si>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</x:si>
  <x:si>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</x:si>
  <x:si>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</x:si>
  <x:si>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</x:si>
  <x:si>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</x:si>
  <x:si>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</x:si>
  <x:si>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</x:si>
  <x:si>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</x:si>
  <x:si>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</x:si>
  <x:si>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</x:si>
  <x:si>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</x:si>
  <x:si>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</x:si>
  <x:si>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</x:si>
  <x:si>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</x:si>
  <x:si>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</x:si>
  <x:si>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</x:si>
  <x:si>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</x:si>
  <x:si>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</x:si>
  <x:si>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</x:si>
  <x:si>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</x:si>
  <x:si>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</x:si>
  <x:si>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</x:si>
  <x:si>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</x:si>
  <x:si>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</x:si>
  <x:si>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</x:si>
  <x:si>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</x:si>
  <x:si>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</x:si>
  <x:si>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</x:si>
  <x:si>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</x:si>
  <x:si>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</x:si>
  <x:si>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</x:si>
  <x:si>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</x:si>
  <x:si>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</x:si>
  <x:si>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</x:si>
  <x:si>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</x:si>
  <x:si>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</x:si>
  <x:si>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</x:si>
  <x:si>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</x:si>
  <x:si>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</x:si>
  <x:si>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</x:si>
  <x:si>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</x:si>
  <x:si>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</x:si>
  <x:si>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</x:si>
  <x:si>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</x:si>
  <x:si>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</x:si>
  <x:si>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</x:si>
  <x:si>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</x:si>
  <x:si>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</x:si>
  <x:si>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</x:si>
  <x:si>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</x:si>
  <x:si>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</x:si>
  <x:si>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</x:si>
  <x:si>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</x:si>
  <x:si>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</x:si>
  <x:si>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</x:si>
  <x:si>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</x:si>
  <x:si>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</x:si>
  <x:si>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</x:si>
  <x:si>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</x:si>
  <x:si>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5582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</x:si>
  <x:si>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</x:si>
  <x:si>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</x:si>
  <x:si>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</x:si>
  <x:si>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</x:si>
  <x:si>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</x:si>
  <x:si>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</x:si>
  <x:si>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</x:si>
  <x:si>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</x:si>
  <x:si>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</x:si>
  <x:si>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</x:si>
  <x:si>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</x:si>
  <x:si>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</x:si>
  <x:si>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</x:si>
  <x:si>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</x:si>
  <x:si>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</x:si>
  <x:si>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</x:si>
  <x:si>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</x:si>
  <x:si>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</x:si>
  <x:si>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</x:si>
  <x:si>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</x:si>
  <x:si>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</x:si>
  <x:si>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</x:si>
  <x:si>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</x:si>
  <x:si>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</x:si>
  <x:si>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</x:si>
  <x:si>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</x:si>
  <x:si>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</x:si>
  <x:si>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</x:si>
  <x:si>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</x:si>
  <x:si>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</x:si>
  <x:si>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</x:si>
  <x:si>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</x:si>
  <x:si>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</x:si>
  <x:si>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</x:si>
  <x:si>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</x:si>
  <x:si>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</x:si>
  <x:si>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</x:si>
  <x:si>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</x:si>
  <x:si>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</x:si>
  <x:si>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</x:si>
  <x:si>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</x:si>
  <x:si>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</x:si>
  <x:si>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</x:si>
  <x:si>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</x:si>
  <x:si>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</x:si>
  <x:si>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</x:si>
  <x:si>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</x:si>
  <x:si>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</x:si>
  <x:si>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</x:si>
  <x:si>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</x:si>
  <x:si>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</x:si>
  <x:si>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</x:si>
  <x:si>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</x:si>
  <x:si>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</x:si>
  <x:si>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</x:si>
  <x:si>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</x:si>
  <x:si>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</x:si>
  <x:si>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</x:si>
  <x:si>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</x:si>
  <x:si>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</x:si>
  <x:si>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</x:si>
  <x:si>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</x:si>
  <x:si>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</x:si>
  <x:si>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</x:si>
  <x:si>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</x:si>
  <x:si>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</x:si>
  <x:si>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</x:si>
  <x:si>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</x:si>
  <x:si>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</x:si>
  <x:si>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</x:si>
  <x:si>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</x:si>
  <x:si>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</x:si>
  <x:si>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</x:si>
  <x:si>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</x:si>
  <x:si>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</x:si>
  <x:si>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5614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</x:si>
  <x:si>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</x:si>
  <x:si>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</x:si>
  <x:si>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</x:si>
  <x:si>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</x:si>
  <x:si>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</x:si>
  <x:si>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</x:si>
  <x:si>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</x:si>
  <x:si>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</x:si>
  <x:si>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</x:si>
  <x:si>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</x:si>
  <x:si>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</x:si>
  <x:si>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</x:si>
  <x:si>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</x:si>
  <x:si>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</x:si>
  <x:si>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</x:si>
  <x:si>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</x:si>
  <x:si>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</x:si>
  <x:si>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</x:si>
  <x:si>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</x:si>
  <x:si>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</x:si>
  <x:si>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</x:si>
  <x:si>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</x:si>
  <x:si>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</x:si>
  <x:si>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</x:si>
  <x:si>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</x:si>
  <x:si>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</x:si>
  <x:si>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</x:si>
  <x:si>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</x:si>
  <x:si>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</x:si>
  <x:si>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</x:si>
  <x:si>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CORDON DEL PLATA / 5661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</x:si>
  <x:si>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</x:si>
  <x:si>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</x:si>
  <x:si>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</x:si>
  <x:si>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</x:si>
  <x:si>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</x:si>
  <x:si>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</x:si>
  <x:si>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</x:si>
  <x:si>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</x:si>
  <x:si>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</x:si>
  <x:si>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</x:si>
  <x:si>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</x:si>
  <x:si>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</x:si>
  <x:si>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</x:si>
  <x:si>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</x:si>
  <x:si>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</x:si>
  <x:si>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</x:si>
  <x:si>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</x:si>
  <x:si>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</x:si>
  <x:si>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</x:si>
  <x:si>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</x:si>
  <x:si>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</x:si>
  <x:si>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</x:si>
  <x:si>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</x:si>
  <x:si>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</x:si>
  <x:si>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</x:si>
  <x:si>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</x:si>
  <x:si>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</x:si>
  <x:si>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</x:si>
  <x:si>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</x:si>
  <x:si>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</x:si>
  <x:si>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</x:si>
  <x:si>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</x:si>
  <x:si>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</x:si>
  <x:si>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</x:si>
  <x:si>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</x:si>
  <x:si>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</x:si>
  <x:si>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</x:si>
  <x:si>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</x:si>
  <x:si>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</x:si>
  <x:si>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</x:si>
  <x:si>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</x:si>
  <x:si>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</x:si>
  <x:si>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</x:si>
  <x:si>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</x:si>
  <x:si>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</x:si>
  <x:si>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</x:si>
  <x:si>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</x:si>
  <x:si>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</x:si>
  <x:si>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</x:si>
  <x:si>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</x:si>
  <x:si>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</x:si>
  <x:si>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</x:si>
  <x:si>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</x:si>
  <x:si>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</x:si>
  <x:si>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</x:si>
  <x:si>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</x:si>
  <x:si>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</x:si>
  <x:si>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</x:si>
  <x:si>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</x:si>
  <x:si>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</x:si>
  <x:si>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</x:si>
  <x:si>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</x:si>
  <x:si>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</x:si>
  <x:si>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</x:si>
  <x:si>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</x:si>
  <x:si>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</x:si>
  <x:si>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</x:si>
  <x:si>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</x:si>
  <x:si>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</x:si>
  <x:si>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</x:si>
  <x:si>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</x:si>
  <x:si>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</x:si>
  <x:si>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</x:si>
  <x:si>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</x:si>
  <x:si>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</x:si>
  <x:si>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</x:si>
  <x:si>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</x:si>
  <x:si>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</x:si>
  <x:si>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</x:si>
  <x:si>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</x:si>
  <x:si>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</x:si>
  <x:si>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</x:si>
  <x:si>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</x:si>
  <x:si>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</x:si>
  <x:si>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</x:si>
  <x:si>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</x:si>
  <x:si>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</x:si>
  <x:si>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</x:si>
  <x:si>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</x:si>
  <x:si>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</x:si>
  <x:si>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</x:si>
  <x:si>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</x:si>
  <x:si>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</x:si>
  <x:si>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</x:si>
  <x:si>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</x:si>
  <x:si>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</x:si>
  <x:si>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</x:si>
  <x:si>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</x:si>
  <x:si>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</x:si>
  <x:si>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</x:si>
  <x:si>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</x:si>
  <x:si>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</x:si>
  <x:si>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</x:si>
  <x:si>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</x:si>
  <x:si>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</x:si>
  <x:si>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</x:si>
  <x:si>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</x:si>
  <x:si>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</x:si>
  <x:si>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</x:si>
  <x:si>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</x:si>
  <x:si>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</x:si>
  <x:si>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</x:si>
  <x:si>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</x:si>
  <x:si>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</x:si>
  <x:si>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</x:si>
  <x:si>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</x:si>
  <x:si>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</x:si>
  <x:si>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</x:si>
  <x:si>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</x:si>
  <x:si>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</x:si>
  <x:si>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</x:si>
  <x:si>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</x:si>
  <x:si>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</x:si>
  <x:si>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</x:si>
  <x:si>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</x:si>
  <x:si>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</x:si>
  <x:si>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</x:si>
  <x:si>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</x:si>
  <x:si>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</x:si>
  <x:si>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</x:si>
  <x:si>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</x:si>
  <x:si>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</x:si>
  <x:si>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</x:si>
  <x:si>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</x:si>
  <x:si>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</x:si>
  <x:si>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</x:si>
  <x:si>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</x:si>
  <x:si>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</x:si>
  <x:si>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</x:si>
  <x:si>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</x:si>
  <x:si>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</x:si>
  <x:si>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</x:si>
  <x:si>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</x:si>
  <x:si>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</x:si>
  <x:si>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</x:si>
  <x:si>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</x:si>
  <x:si>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</x:si>
  <x:si>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</x:si>
  <x:si>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</x:si>
  <x:si>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</x:si>
  <x:si>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</x:si>
  <x:si>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</x:si>
  <x:si>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</x:si>
  <x:si>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</x:si>
  <x:si>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</x:si>
  <x:si>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</x:si>
  <x:si>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</x:si>
  <x:si>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NIHUIL / 5636</x:t>
  </x:si>
  <x:si>
    <x:t>MENDOZA / EL PARAISO / 5531</x:t>
  </x:si>
  <x:si>
    <x:t>MENDOZA / EL PARRAL / 5569</x:t>
  </x:si>
  <x:si>
    <x:t>MENDOZA / EL PASCAL / 5533</x:t>
  </x:si>
  <x:si>
    <x:t>MENDOZA / EL PASTAL / 5530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</x:si>
  <x:si>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</x:si>
  <x:si>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</x:si>
  <x:si>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</x:si>
  <x:si>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</x:si>
  <x:si>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</x:si>
  <x:si>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</x:si>
  <x:si>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</x:si>
  <x:si>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</x:si>
  <x:si>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</x:si>
  <x:si>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</x:si>
  <x:si>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</x:si>
  <x:si>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</x:si>
  <x:si>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</x:si>
  <x:si>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</x:si>
  <x:si>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</x:si>
  <x:si>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</x:si>
  <x:si>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</x:si>
  <x:si>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</x:si>
  <x:si>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</x:si>
  <x:si>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</x:si>
  <x:si>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</x:si>
  <x:si>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</x:si>
  <x:si>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</x:si>
  <x:si>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</x:si>
  <x:si>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</x:si>
  <x:si>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</x:si>
  <x:si>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</x:si>
  <x:si>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</x:si>
  <x:si>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</x:si>
  <x:si>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</x:si>
  <x:si>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</x:si>
  <x:si>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</x:si>
  <x:si>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</x:si>
  <x:si>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</x:si>
  <x:si>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</x:si>
  <x:si>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</x:si>
  <x:si>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</x:si>
  <x:si>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</x:si>
  <x:si>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</x:si>
  <x:si>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</x:si>
  <x:si>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</x:si>
  <x:si>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</x:si>
  <x:si>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</x:si>
  <x:si>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</x:si>
  <x:si>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</x:si>
  <x:si>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</x:si>
  <x:si>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</x:si>
  <x:si>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</x:si>
  <x:si>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</x:si>
  <x:si>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</x:si>
  <x:si>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</x:si>
  <x:si>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</x:si>
  <x:si>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</x:si>
  <x:si>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</x:si>
  <x:si>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</x:si>
  <x:si>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ELECCIONES MENDOZA / 9986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</x:si>
  <x:si>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</x:si>
  <x:si>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</x:si>
  <x:si>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</x:si>
  <x:si>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</x:si>
  <x:si>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</x:si>
  <x:si>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</x:si>
  <x:si>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</x:si>
  <x:si>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</x:si>
  <x:si>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</x:si>
  <x:si>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</x:si>
  <x:si>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</x:si>
  <x:si>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</x:si>
  <x:si>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</x:si>
  <x:si>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</x:si>
  <x:si>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</x:si>
  <x:si>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</x:si>
  <x:si>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</x:si>
  <x:si>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</x:si>
  <x:si>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</x:si>
  <x:si>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</x:si>
  <x:si>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</x:si>
  <x:si>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</x:si>
  <x:si>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</x:si>
  <x:si>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</x:si>
  <x:si>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</x:si>
  <x:si>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</x:si>
  <x:si>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</x:si>
  <x:si>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</x:si>
  <x:si>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</x:si>
  <x:si>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</x:si>
  <x:si>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</x:si>
  <x:si>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</x:si>
  <x:si>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</x:si>
  <x:si>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</x:si>
  <x:si>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</x:si>
  <x:si>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</x:si>
  <x:si>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</x:si>
  <x:si>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</x:si>
  <x:si>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</x:si>
  <x:si>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</x:si>
  <x:si>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</x:si>
  <x:si>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</x:si>
  <x:si>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</x:si>
  <x:si>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</x:si>
  <x:si>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</x:si>
  <x:si>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</x:si>
  <x:si>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</x:si>
  <x:si>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</x:si>
  <x:si>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</x:si>
  <x:si>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</x:si>
  <x:si>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</x:si>
  <x:si>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</x:si>
  <x:si>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</x:si>
  <x:si>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</x:si>
  <x:si>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</x:si>
  <x:si>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</x:si>
  <x:si>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</x:si>
  <x:si>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</x:si>
  <x:si>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</x:si>
  <x:si>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</x:si>
  <x:si>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</x:si>
  <x:si>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</x:si>
  <x:si>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</x:si>
  <x:si>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</x:si>
  <x:si>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</x:si>
  <x:si>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 BUSTOS / 5569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</x:si>
  <x:si>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</x:si>
  <x:si>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</x:si>
  <x:si>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</x:si>
  <x:si>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</x:si>
  <x:si>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</x:si>
  <x:si>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</x:si>
  <x:si>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</x:si>
  <x:si>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</x:si>
  <x:si>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</x:si>
  <x:si>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</x:si>
  <x:si>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</x:si>
  <x:si>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</x:si>
  <x:si>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</x:si>
  <x:si>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</x:si>
  <x:si>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</x:si>
  <x:si>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</x:si>
  <x:si>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</x:si>
  <x:si>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</x:si>
  <x:si>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</x:si>
  <x:si>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</x:si>
  <x:si>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</x:si>
  <x:si>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</x:si>
  <x:si>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</x:si>
  <x:si>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</x:si>
  <x:si>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</x:si>
  <x:si>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</x:si>
  <x:si>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</x:si>
  <x:si>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</x:si>
  <x:si>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</x:si>
  <x:si>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</x:si>
  <x:si>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</x:si>
  <x:si>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</x:si>
  <x:si>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</x:si>
  <x:si>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</x:si>
  <x:si>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</x:si>
  <x:si>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</x:si>
  <x:si>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</x:si>
  <x:si>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</x:si>
  <x:si>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</x:si>
  <x:si>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</x:si>
  <x:si>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</x:si>
  <x:si>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</x:si>
  <x:si>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</x:si>
  <x:si>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</x:si>
  <x:si>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</x:si>
  <x:si>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</x:si>
  <x:si>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</x:si>
  <x:si>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</x:si>
  <x:si>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</x:si>
  <x:si>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</x:si>
  <x:si>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</x:si>
  <x:si>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</x:si>
  <x:si>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</x:si>
  <x:si>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</x:si>
  <x:si>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</x:si>
  <x:si>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</x:si>
  <x:si>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</x:si>
  <x:si>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</x:si>
  <x:si>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</x:si>
  <x:si>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</x:si>
  <x:si>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</x:si>
  <x:si>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</x:si>
  <x:si>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</x:si>
  <x:si>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</x:si>
  <x:si>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</x:si>
  <x:si>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</x:si>
  <x:si>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</x:si>
  <x:si>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</x:si>
  <x:si>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</x:si>
  <x:si>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</x:si>
  <x:si>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</x:si>
  <x:si>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</x:si>
  <x:si>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</x:si>
  <x:si>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5537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</x:si>
  <x:si>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</x:si>
  <x:si>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</x:si>
  <x:si>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</x:si>
  <x:si>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</x:si>
  <x:si>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CHICA / 5591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</x:si>
  <x:si>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</x:si>
  <x:si>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</x:si>
  <x:si>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</x:si>
  <x:si>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</x:si>
  <x:si>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</x:si>
  <x:si>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</x:si>
  <x:si>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</x:si>
  <x:si>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</x:si>
  <x:si>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</x:si>
  <x:si>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</x:si>
  <x:si>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</x:si>
  <x:si>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</x:si>
  <x:si>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</x:si>
  <x:si>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</x:si>
  <x:si>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</x:si>
  <x:si>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</x:si>
  <x:si>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</x:si>
  <x:si>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</x:si>
  <x:si>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</x:si>
  <x:si>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</x:si>
  <x:si>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</x:si>
  <x:si>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</x:si>
  <x:si>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</x:si>
  <x:si>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</x:si>
  <x:si>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</x:si>
  <x:si>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</x:si>
  <x:si>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</x:si>
  <x:si>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</x:si>
  <x:si>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</x:si>
  <x:si>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</x:si>
  <x:si>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</x:si>
  <x:si>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</x:si>
  <x:si>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</x:si>
  <x:si>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</x:si>
  <x:si>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</x:si>
  <x:si>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</x:si>
  <x:si>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</x:si>
  <x:si>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</x:si>
  <x:si>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</x:si>
  <x:si>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</x:si>
  <x:si>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</x:si>
  <x:si>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</x:si>
  <x:si>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</x:si>
  <x:si>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</x:si>
  <x:si>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</x:si>
  <x:si>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</x:si>
  <x:si>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</x:si>
  <x:si>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</x:si>
  <x:si>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</x:si>
  <x:si>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</x:si>
  <x:si>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</x:si>
  <x:si>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</x:si>
  <x:si>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</x:si>
  <x:si>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</x:si>
  <x:si>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</x:si>
  <x:si>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</x:si>
  <x:si>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</x:si>
  <x:si>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</x:si>
  <x:si>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</x:si>
  <x:si>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</x:si>
  <x:si>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</x:si>
  <x:si>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</x:si>
  <x:si>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</x:si>
  <x:si>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</x:si>
  <x:si>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</x:si>
  <x:si>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</x:si>
  <x:si>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</x:si>
  <x:si>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</x:si>
  <x:si>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</x:si>
  <x:si>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</x:si>
  <x:si>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</x:si>
  <x:si>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</x:si>
  <x:si>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</x:si>
  <x:si>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</x:si>
  <x:si>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</x:si>
  <x:si>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</x:si>
  <x:si>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</x:si>
  <x:si>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</x:si>
  <x:si>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</x:si>
  <x:si>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</x:si>
  <x:si>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</x:si>
  <x:si>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</x:si>
  <x:si>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</x:si>
  <x:si>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</x:si>
  <x:si>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</x:si>
  <x:si>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</x:si>
  <x:si>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</x:si>
  <x:si>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</x:si>
  <x:si>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</x:si>
  <x:si>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</x:si>
  <x:si>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</x:si>
  <x:si>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</x:si>
  <x:si>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</x:si>
  <x:si>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</x:si>
  <x:si>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</x:si>
  <x:si>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</x:si>
  <x:si>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</x:si>
  <x:si>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</x:si>
  <x:si>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</x:si>
  <x:si>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</x:si>
  <x:si>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</x:si>
  <x:si>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</x:si>
  <x:si>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</x:si>
  <x:si>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</x:si>
  <x:si>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</x:si>
  <x:si>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</x:si>
  <x:si>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</x:si>
  <x:si>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</x:si>
  <x:si>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</x:si>
  <x:si>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</x:si>
  <x:si>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</x:si>
  <x:si>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</x:si>
  <x:si>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</x:si>
  <x:si>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</x:si>
  <x:si>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</x:si>
  <x:si>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</x:si>
  <x:si>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</x:si>
  <x:si>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</x:si>
  <x:si>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</x:si>
  <x:si>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</x:si>
  <x:si>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</x:si>
  <x:si>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</x:si>
  <x:si>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</x:si>
  <x:si>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</x:si>
  <x:si>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</x:si>
  <x:si>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</x:si>
  <x:si>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</x:si>
  <x:si>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</x:si>
  <x:si>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</x:si>
  <x:si>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</x:si>
  <x:si>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</x:si>
  <x:si>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</x:si>
  <x:si>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</x:si>
  <x:si>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</x:si>
  <x:si>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</x:si>
  <x:si>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</x:si>
  <x:si>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</x:si>
  <x:si>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</x:si>
  <x:si>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</x:si>
  <x:si>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</x:si>
  <x:si>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</x:si>
  <x:si>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</x:si>
  <x:si>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</x:si>
  <x:si>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</x:si>
  <x:si>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</x:si>
  <x:si>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</x:si>
  <x:si>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</x:si>
  <x:si>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</x:si>
  <x:si>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</x:si>
  <x:si>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</x:si>
  <x:si>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</x:si>
  <x:si>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</x:si>
  <x:si>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</x:si>
  <x:si>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</x:si>
  <x:si>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</x:si>
  <x:si>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</x:si>
  <x:si>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</x:si>
  <x:si>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</x:si>
  <x:si>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</x:si>
  <x:si>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</x:si>
  <x:si>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</x:si>
  <x:si>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</x:si>
  <x:si>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</x:si>
  <x:si>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</x:si>
  <x:si>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</x:si>
  <x:si>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</x:si>
  <x:si>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</x:si>
  <x:si>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</x:si>
  <x:si>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</x:si>
  <x:si>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</x:si>
  <x:si>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</x:si>
  <x:si>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</x:si>
  <x:si>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</x:si>
  <x:si>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</x:si>
  <x:si>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</x:si>
  <x:si>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</x:si>
  <x:si>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</x:si>
  <x:si>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</x:si>
  <x:si>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</x:si>
  <x:si>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</x:si>
  <x:si>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</x:si>
  <x:si>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</x:si>
  <x:si>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</x:si>
  <x:si>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</x:si>
  <x:si>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</x:si>
  <x:si>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</x:si>
  <x:si>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</x:si>
  <x:si>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</x:si>
  <x:si>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</x:si>
  <x:si>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</x:si>
  <x:si>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</x:si>
  <x:si>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</x:si>
  <x:si>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</x:si>
  <x:si>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</x:si>
  <x:si>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</x:si>
  <x:si>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</x:si>
  <x:si>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</x:si>
  <x:si>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</x:si>
  <x:si>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</x:si>
  <x:si>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</x:si>
  <x:si>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</x:si>
  <x:si>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</x:si>
  <x:si>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</x:si>
  <x:si>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</x:si>
  <x:si>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</x:si>
  <x:si>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</x:si>
  <x:si>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/ 5550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</x:si>
  <x:si>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</x:si>
  <x:si>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</x:si>
  <x:si>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</x:si>
  <x:si>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</x:si>
  <x:si>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</x:si>
  <x:si>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</x:si>
  <x:si>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</x:si>
  <x:si>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</x:si>
  <x:si>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</x:si>
  <x:si>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</x:si>
  <x:si>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</x:si>
  <x:si>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</x:si>
  <x:si>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</x:si>
  <x:si>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</x:si>
  <x:si>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</x:si>
  <x:si>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</x:si>
  <x:si>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</x:si>
  <x:si>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</x:si>
  <x:si>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</x:si>
  <x:si>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</x:si>
  <x:si>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</x:si>
  <x:si>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</x:si>
  <x:si>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</x:si>
  <x:si>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</x:si>
  <x:si>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</x:si>
  <x:si>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</x:si>
  <x:si>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</x:si>
  <x:si>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</x:si>
  <x:si>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</x:si>
  <x:si>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</x:si>
  <x:si>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</x:si>
  <x:si>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</x:si>
  <x:si>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</x:si>
  <x:si>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</x:si>
  <x:si>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</x:si>
  <x:si>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</x:si>
  <x:si>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</x:si>
  <x:si>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</x:si>
  <x:si>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</x:si>
  <x:si>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</x:si>
  <x:si>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</x:si>
  <x:si>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</x:si>
  <x:si>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</x:si>
  <x:si>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</x:si>
  <x:si>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</x:si>
  <x:si>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</x:si>
  <x:si>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</x:si>
  <x:si>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</x:si>
  <x:si>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</x:si>
  <x:si>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</x:si>
  <x:si>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</x:si>
  <x:si>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</x:si>
  <x:si>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</x:si>
  <x:si>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</x:si>
  <x:si>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</x:si>
  <x:si>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</x:si>
  <x:si>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</x:si>
  <x:si>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</x:si>
  <x:si>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</x:si>
  <x:si>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</x:si>
  <x:si>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</x:si>
  <x:si>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</x:si>
  <x:si>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</x:si>
  <x:si>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</x:si>
  <x:si>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</x:si>
  <x:si>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</x:si>
  <x:si>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</x:si>
  <x:si>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</x:si>
  <x:si>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</x:si>
  <x:si>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</x:si>
  <x:si>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</x:si>
  <x:si>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</x:si>
  <x:si>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</x:si>
  <x:si>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</x:si>
  <x:si>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</x:si>
  <x:si>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</x:si>
  <x:si>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</x:si>
  <x:si>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</x:si>
  <x:si>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</x:si>
  <x:si>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</x:si>
  <x:si>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</x:si>
  <x:si>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</x:si>
  <x:si>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</x:si>
  <x:si>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</x:si>
  <x:si>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</x:si>
  <x:si>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</x:si>
  <x:si>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</x:si>
  <x:si>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</x:si>
  <x:si>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</x:si>
  <x:si>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</x:si>
  <x:si>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</x:si>
  <x:si>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</x:si>
  <x:si>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</x:si>
  <x:si>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</x:si>
  <x:si>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</x:si>
  <x:si>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</x:si>
  <x:si>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</x:si>
  <x:si>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5554</x:t>
  </x:si>
  <x:si>
    <x:t>MENDOZA / LOS CAMPAMENTOS / 5564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</x:si>
  <x:si>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</x:si>
  <x:si>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</x:si>
  <x:si>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</x:si>
  <x:si>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</x:si>
  <x:si>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</x:si>
  <x:si>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</x:si>
  <x:si>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</x:si>
  <x:si>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</x:si>
  <x:si>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</x:si>
  <x:si>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</x:si>
  <x:si>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</x:si>
  <x:si>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</x:si>
  <x:si>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</x:si>
  <x:si>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</x:si>
  <x:si>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</x:si>
  <x:si>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</x:si>
  <x:si>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</x:si>
  <x:si>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</x:si>
  <x:si>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</x:si>
  <x:si>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</x:si>
  <x:si>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</x:si>
  <x:si>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</x:si>
  <x:si>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</x:si>
  <x:si>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</x:si>
  <x:si>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</x:si>
  <x:si>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</x:si>
  <x:si>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</x:si>
  <x:si>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</x:si>
  <x:si>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</x:si>
  <x:si>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</x:si>
  <x:si>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</x:si>
  <x:si>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</x:si>
  <x:si>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</x:si>
  <x:si>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</x:si>
  <x:si>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</x:si>
  <x:si>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</x:si>
  <x:si>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</x:si>
  <x:si>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</x:si>
  <x:si>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</x:si>
  <x:si>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</x:si>
  <x:si>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</x:si>
  <x:si>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</x:si>
  <x:si>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</x:si>
  <x:si>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</x:si>
  <x:si>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</x:si>
  <x:si>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</x:si>
  <x:si>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</x:si>
  <x:si>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</x:si>
  <x:si>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</x:si>
  <x:si>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</x:si>
  <x:si>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</x:si>
  <x:si>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</x:si>
  <x:si>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</x:si>
  <x:si>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</x:si>
  <x:si>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</x:si>
  <x:si>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</x:si>
  <x:si>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</x:si>
  <x:si>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</x:si>
  <x:si>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</x:si>
  <x:si>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</x:si>
  <x:si>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</x:si>
  <x:si>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</x:si>
  <x:si>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Luján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</x:si>
  <x:si>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</x:si>
  <x:si>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</x:si>
  <x:si>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</x:si>
  <x:si>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</x:si>
  <x:si>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</x:si>
  <x:si>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</x:si>
  <x:si>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</x:si>
  <x:si>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</x:si>
  <x:si>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</x:si>
  <x:si>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</x:si>
  <x:si>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</x:si>
  <x:si>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</x:si>
  <x:si>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</x:si>
  <x:si>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</x:si>
  <x:si>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</x:si>
  <x:si>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</x:si>
  <x:si>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</x:si>
  <x:si>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</x:si>
  <x:si>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</x:si>
  <x:si>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</x:si>
  <x:si>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</x:si>
  <x:si>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</x:si>
  <x:si>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</x:si>
  <x:si>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</x:si>
  <x:si>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</x:si>
  <x:si>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</x:si>
  <x:si>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</x:si>
  <x:si>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</x:si>
  <x:si>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</x:si>
  <x:si>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</x:si>
  <x:si>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</x:si>
  <x:si>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</x:si>
  <x:si>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</x:si>
  <x:si>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</x:si>
  <x:si>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</x:si>
  <x:si>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</x:si>
  <x:si>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</x:si>
  <x:si>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MEDIA LUNA / 6279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</x:si>
  <x:si>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</x:si>
  <x:si>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</x:si>
  <x:si>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</x:si>
  <x:si>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</x:si>
  <x:si>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</x:si>
  <x:si>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</x:si>
  <x:si>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</x:si>
  <x:si>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</x:si>
  <x:si>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</x:si>
  <x:si>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</x:si>
  <x:si>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</x:si>
  <x:si>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</x:si>
  <x:si>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</x:si>
  <x:si>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</x:si>
  <x:si>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</x:si>
  <x:si>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</x:si>
  <x:si>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</x:si>
  <x:si>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</x:si>
  <x:si>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</x:si>
  <x:si>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</x:si>
  <x:si>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</x:si>
  <x:si>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</x:si>
  <x:si>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</x:si>
  <x:si>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</x:si>
  <x:si>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</x:si>
  <x:si>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</x:si>
  <x:si>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</x:si>
  <x:si>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</x:si>
  <x:si>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</x:si>
  <x:si>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</x:si>
  <x:si>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</x:si>
  <x:si>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</x:si>
  <x:si>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</x:si>
  <x:si>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</x:si>
  <x:si>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</x:si>
  <x:si>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</x:si>
  <x:si>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</x:si>
  <x:si>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</x:si>
  <x:si>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</x:si>
  <x:si>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</x:si>
  <x:si>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</x:si>
  <x:si>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</x:si>
  <x:si>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</x:si>
  <x:si>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</x:si>
  <x:si>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</x:si>
  <x:si>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</x:si>
  <x:si>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</x:si>
  <x:si>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</x:si>
  <x:si>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</x:si>
  <x:si>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</x:si>
  <x:si>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</x:si>
  <x:si>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CALIFORNIA / 5543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</x:si>
  <x:si>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</x:si>
  <x:si>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</x:si>
  <x:si>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</x:si>
  <x:si>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</x:si>
  <x:si>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</x:si>
  <x:si>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</x:si>
  <x:si>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</x:si>
  <x:si>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</x:si>
  <x:si>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</x:si>
  <x:si>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</x:si>
  <x:si>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</x:si>
  <x:si>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</x:si>
  <x:si>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</x:si>
  <x:si>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</x:si>
  <x:si>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</x:si>
  <x:si>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</x:si>
  <x:si>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</x:si>
  <x:si>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</x:si>
  <x:si>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</x:si>
  <x:si>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</x:si>
  <x:si>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</x:si>
  <x:si>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</x:si>
  <x:si>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</x:si>
  <x:si>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</x:si>
  <x:si>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</x:si>
  <x:si>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</x:si>
  <x:si>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</x:si>
  <x:si>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</x:si>
  <x:si>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</x:si>
  <x:si>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</x:si>
  <x:si>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</x:si>
  <x:si>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PALERMO CHICO / 5625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</x:si>
  <x:si>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</x:si>
  <x:si>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</x:si>
  <x:si>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</x:si>
  <x:si>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</x:si>
  <x:si>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</x:si>
  <x:si>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</x:si>
  <x:si>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</x:si>
  <x:si>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</x:si>
  <x:si>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</x:si>
  <x:si>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</x:si>
  <x:si>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</x:si>
  <x:si>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</x:si>
  <x:si>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</x:si>
  <x:si>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</x:si>
  <x:si>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</x:si>
  <x:si>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</x:si>
  <x:si>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</x:si>
  <x:si>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</x:si>
  <x:si>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</x:si>
  <x:si>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</x:si>
  <x:si>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</x:si>
  <x:si>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</x:si>
  <x:si>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</x:si>
  <x:si>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ANDES / 5505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</x:si>
  <x:si>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</x:si>
  <x:si>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</x:si>
  <x:si>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</x:si>
  <x:si>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</x:si>
  <x:si>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</x:si>
  <x:si>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</x:si>
  <x:si>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</x:si>
  <x:si>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</x:si>
  <x:si>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</x:si>
  <x:si>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</x:si>
  <x:si>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</x:si>
  <x:si>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</x:si>
  <x:si>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</x:si>
  <x:si>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</x:si>
  <x:si>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</x:si>
  <x:si>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</x:si>
  <x:si>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</x:si>
  <x:si>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</x:si>
  <x:si>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</x:si>
  <x:si>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</x:si>
  <x:si>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</x:si>
  <x:si>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</x:si>
  <x:si>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</x:si>
  <x:si>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</x:si>
  <x:si>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</x:si>
  <x:si>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</x:si>
  <x:si>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</x:si>
  <x:si>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</x:si>
  <x:si>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</x:si>
  <x:si>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</x:si>
  <x:si>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</x:si>
  <x:si>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</x:si>
  <x:si>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</x:si>
  <x:si>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</x:si>
  <x:si>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</x:si>
  <x:si>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</x:si>
  <x:si>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</x:si>
  <x:si>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</x:si>
  <x:si>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</x:si>
  <x:si>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</x:si>
  <x:si>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</x:si>
  <x:si>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</x:si>
  <x:si>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</x:si>
  <x:si>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</x:si>
  <x:si>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</x:si>
  <x:si>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</x:si>
  <x:si>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</x:si>
  <x:si>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</x:si>
  <x:si>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</x:si>
  <x:si>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</x:si>
  <x:si>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</x:si>
  <x:si>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</x:si>
  <x:si>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</x:si>
  <x:si>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</x:si>
  <x:si>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</x:si>
  <x:si>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</x:si>
  <x:si>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</x:si>
  <x:si>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</x:si>
  <x:si>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</x:si>
  <x:si>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</x:si>
  <x:si>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</x:si>
  <x:si>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</x:si>
  <x:si>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</x:si>
  <x:si>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</x:si>
  <x:si>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</x:si>
  <x:si>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</x:si>
  <x:si>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</x:si>
  <x:si>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</x:si>
  <x:si>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</x:si>
  <x:si>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</x:si>
  <x:si>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</x:si>
  <x:si>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</x:si>
  <x:si>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</x:si>
  <x:si>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</x:si>
  <x:si>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</x:si>
  <x:si>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</x:si>
  <x:si>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</x:si>
  <x:si>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</x:si>
  <x:si>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</x:si>
  <x:si>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</x:si>
  <x:si>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</x:si>
  <x:si>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</x:si>
  <x:si>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</x:si>
  <x:si>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</x:si>
  <x:si>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</x:si>
  <x:si>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</x:si>
  <x:si>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</x:si>
  <x:si>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</x:si>
  <x:si>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</x:si>
  <x:si>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</x:si>
  <x:si>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</x:si>
  <x:si>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</x:si>
  <x:si>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</x:si>
  <x:si>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</x:si>
  <x:si>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</x:si>
  <x:si>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</x:si>
  <x:si>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</x:si>
  <x:si>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</x:si>
  <x:si>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</x:si>
  <x:si>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</x:si>
  <x:si>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</x:si>
  <x:si>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</x:si>
  <x:si>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</x:si>
  <x:si>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</x:si>
  <x:si>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</x:si>
  <x:si>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</x:si>
  <x:si>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</x:si>
  <x:si>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</x:si>
  <x:si>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</x:si>
  <x:si>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</x:si>
  <x:si>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</x:si>
  <x:si>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</x:si>
  <x:si>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</x:si>
  <x:si>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</x:si>
  <x:si>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</x:si>
  <x:si>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</x:si>
  <x:si>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</x:si>
  <x:si>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</x:si>
  <x:si>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</x:si>
  <x:si>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</x:si>
  <x:si>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</x:si>
  <x:si>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</x:si>
  <x:si>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</x:si>
  <x:si>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</x:si>
  <x:si>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</x:si>
  <x:si>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</x:si>
  <x:si>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</x:si>
  <x:si>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</x:si>
  <x:si>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</x:si>
  <x:si>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</x:si>
  <x:si>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</x:si>
  <x:si>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</x:si>
  <x:si>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</x:si>
  <x:si>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</x:si>
  <x:si>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ISLA CHAÑAR / 5435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</x:si>
  <x:si>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</x:si>
  <x:si>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</x:si>
  <x:si>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</x:si>
  <x:si>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</x:si>
  <x:si>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</x:si>
  <x:si>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</x:si>
  <x:si>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</x:si>
  <x:si>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</x:si>
  <x:si>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</x:si>
  <x:si>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</x:si>
  <x:si>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</x:si>
  <x:si>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</x:si>
  <x:si>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</x:si>
  <x:si>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</x:si>
  <x:si>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</x:si>
  <x:si>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</x:si>
  <x:si>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</x:si>
  <x:si>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</x:si>
  <x:si>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</x:si>
  <x:si>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</x:si>
  <x:si>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</x:si>
  <x:si>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</x:si>
  <x:si>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</x:si>
  <x:si>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</x:si>
  <x:si>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</x:si>
  <x:si>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</x:si>
  <x:si>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</x:si>
  <x:si>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</x:si>
  <x:si>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</x:si>
  <x:si>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</x:si>
  <x:si>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</x:si>
  <x:si>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CHAÑARES / 5435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</x:si>
  <x:si>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</x:si>
  <x:si>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</x:si>
  <x:si>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</x:si>
  <x:si>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</x:si>
  <x:si>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</x:si>
  <x:si>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</x:si>
  <x:si>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</x:si>
  <x:si>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</x:si>
  <x:si>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</x:si>
  <x:si>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</x:si>
  <x:si>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</x:si>
  <x:si>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</x:si>
  <x:si>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</x:si>
  <x:si>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</x:si>
  <x:si>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</x:si>
  <x:si>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</x:si>
  <x:si>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</x:si>
  <x:si>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</x:si>
  <x:si>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QUEMADO / 5435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</x:si>
  <x:si>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</x:si>
  <x:si>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</x:si>
  <x:si>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</x:si>
  <x:si>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</x:si>
  <x:si>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</x:si>
  <x:si>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</x:si>
  <x:si>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</x:si>
  <x:si>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</x:si>
  <x:si>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</x:si>
  <x:si>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</x:si>
  <x:si>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</x:si>
  <x:si>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</x:si>
  <x:si>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</x:si>
  <x:si>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</x:si>
  <x:si>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</x:si>
  <x:si>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</x:si>
  <x:si>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</x:si>
  <x:si>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</x:si>
  <x:si>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</x:si>
  <x:si>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</x:si>
  <x:si>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</x:si>
  <x:si>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</x:si>
  <x:si>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</x:si>
  <x:si>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</x:si>
  <x:si>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</x:si>
  <x:si>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</x:si>
  <x:si>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</x:si>
  <x:si>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</x:si>
  <x:si>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</x:si>
  <x:si>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</x:si>
  <x:si>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</x:si>
  <x:si>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</x:si>
  <x:si>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</x:si>
  <x:si>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</x:si>
  <x:si>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</x:si>
  <x:si>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</x:si>
  <x:si>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</x:si>
  <x:si>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</x:si>
  <x:si>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</x:si>
  <x:si>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</x:si>
  <x:si>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</x:si>
  <x:si>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</x:si>
  <x:si>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</x:si>
  <x:si>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</x:si>
  <x:si>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</x:si>
  <x:si>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</x:si>
  <x:si>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</x:si>
  <x:si>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</x:si>
  <x:si>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</x:si>
  <x:si>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</x:si>
  <x:si>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</x:si>
  <x:si>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</x:si>
  <x:si>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</x:si>
  <x:si>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</x:si>
  <x:si>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</x:si>
  <x:si>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</x:si>
  <x:si>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</x:si>
  <x:si>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</x:si>
  <x:si>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</x:si>
  <x:si>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</x:si>
  <x:si>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</x:si>
  <x:si>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</x:si>
  <x:si>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RESOLANA / 5611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</x:si>
  <x:si>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</x:si>
  <x:si>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</x:si>
  <x:si>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</x:si>
  <x:si>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</x:si>
  <x:si>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</x:si>
  <x:si>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</x:si>
  <x:si>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</x:si>
  <x:si>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</x:si>
  <x:si>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</x:si>
  <x:si>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</x:si>
  <x:si>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</x:si>
  <x:si>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</x:si>
  <x:si>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</x:si>
  <x:si>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</x:si>
  <x:si>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</x:si>
  <x:si>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</x:si>
  <x:si>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</x:si>
  <x:si>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</x:si>
  <x:si>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</x:si>
  <x:si>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</x:si>
  <x:si>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</x:si>
  <x:si>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</x:si>
  <x:si>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</x:si>
  <x:si>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</x:si>
  <x:si>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</x:si>
  <x:si>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</x:si>
  <x:si>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</x:si>
  <x:si>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</x:si>
  <x:si>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</x:si>
  <x:si>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</x:si>
  <x:si>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</x:si>
  <x:si>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</x:si>
  <x:si>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</x:si>
  <x:si>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</x:si>
  <x:si>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</x:si>
  <x:si>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</x:si>
  <x:si>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</x:si>
  <x:si>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</x:si>
  <x:si>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</x:si>
  <x:si>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</x:si>
  <x:si>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</x:si>
  <x:si>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</x:si>
  <x:si>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</x:si>
  <x:si>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</x:si>
  <x:si>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</x:si>
  <x:si>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</x:si>
  <x:si>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</x:si>
  <x:si>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</x:si>
  <x:si>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</x:si>
  <x:si>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</x:si>
  <x:si>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</x:si>
  <x:si>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</x:si>
  <x:si>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</x:si>
  <x:si>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</x:si>
  <x:si>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</x:si>
  <x:si>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</x:si>
  <x:si>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MARTÍN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</x:si>
  <x:si>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</x:si>
  <x:si>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</x:si>
  <x:si>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</x:si>
  <x:si>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</x:si>
  <x:si>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</x:si>
  <x:si>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</x:si>
  <x:si>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</x:si>
  <x:si>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</x:si>
  <x:si>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</x:si>
  <x:si>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</x:si>
  <x:si>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</x:si>
  <x:si>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</x:si>
  <x:si>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</x:si>
  <x:si>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</x:si>
  <x:si>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</x:si>
  <x:si>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</x:si>
  <x:si>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</x:si>
  <x:si>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</x:si>
  <x:si>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</x:si>
  <x:si>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</x:si>
  <x:si>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</x:si>
  <x:si>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</x:si>
  <x:si>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</x:si>
  <x:si>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</x:si>
  <x:si>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</x:si>
  <x:si>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</x:si>
  <x:si>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</x:si>
  <x:si>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</x:si>
  <x:si>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</x:si>
  <x:si>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</x:si>
  <x:si>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</x:si>
  <x:si>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</x:si>
  <x:si>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</x:si>
  <x:si>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</x:si>
  <x:si>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</x:si>
  <x:si>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</x:si>
  <x:si>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</x:si>
  <x:si>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</x:si>
  <x:si>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</x:si>
  <x:si>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</x:si>
  <x:si>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</x:si>
  <x:si>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</x:si>
  <x:si>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</x:si>
  <x:si>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</x:si>
  <x:si>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</x:si>
  <x:si>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</x:si>
  <x:si>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</x:si>
  <x:si>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</x:si>
  <x:si>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</x:si>
  <x:si>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</x:si>
  <x:si>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</x:si>
  <x:si>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</x:si>
  <x:si>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</x:si>
  <x:si>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</x:si>
  <x:si>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</x:si>
  <x:si>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</x:si>
  <x:si>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</x:si>
  <x:si>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</x:si>
  <x:si>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</x:si>
  <x:si>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</x:si>
  <x:si>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</x:si>
  <x:si>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</x:si>
  <x:si>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</x:si>
  <x:si>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</x:si>
  <x:si>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</x:si>
  <x:si>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</x:si>
  <x:si>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</x:si>
  <x:si>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</x:si>
  <x:si>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</x:si>
  <x:si>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</x:si>
  <x:si>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</x:si>
  <x:si>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</x:si>
  <x:si>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</x:si>
  <x:si>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</x:si>
  <x:si>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</x:si>
  <x:si>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</x:si>
  <x:si>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</x:si>
  <x:si>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TunuyÃ¡n / 5560</x:t>
  </x:si>
  <x:si>
    <x:t>MENDOZA / Tunuyán / 5560</x:t>
  </x:si>
  <x:si>
    <x:t>MENDOZA / Tunuyan,Mendoza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</x:si>
  <x:si>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</x:si>
  <x:si>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</x:si>
  <x:si>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</x:si>
  <x:si>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</x:si>
  <x:si>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</x:si>
  <x:si>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</x:si>
  <x:si>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</x:si>
  <x:si>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</x:si>
  <x:si>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</x:si>
  <x:si>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</x:si>
  <x:si>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</x:si>
  <x:si>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</x:si>
  <x:si>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</x:si>
  <x:si>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</x:si>
  <x:si>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</x:si>
  <x:si>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</x:si>
  <x:si>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</x:si>
  <x:si>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</x:si>
  <x:si>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</x:si>
  <x:si>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</x:si>
  <x:si>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</x:si>
  <x:si>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</x:si>
  <x:si>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</x:si>
  <x:si>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</x:si>
  <x:si>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</x:si>
  <x:si>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</x:si>
  <x:si>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</x:si>
  <x:si>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</x:si>
  <x:si>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</x:si>
  <x:si>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</x:si>
  <x:si>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</x:si>
  <x:si>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</x:si>
  <x:si>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</x:si>
  <x:si>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LOS CORRALITOS / 5527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</x:si>
  <x:si>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</x:si>
  <x:si>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</x:si>
  <x:si>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</x:si>
  <x:si>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</x:si>
  <x:si>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</x:si>
  <x:si>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</x:si>
  <x:si>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</x:si>
  <x:si>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</x:si>
  <x:si>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</x:si>
  <x:si>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</x:si>
  <x:si>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</x:si>
  <x:si>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</x:si>
  <x:si>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</x:si>
  <x:si>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TULUMAYA / 5664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</x:si>
  <x:si>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</x:si>
  <x:si>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</x:si>
  <x:si>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</x:si>
  <x:si>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</x:si>
  <x:si>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</x:si>
  <x:si>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</x:si>
  <x:si>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 / 5509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</x:si>
  <x:si>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</x:si>
  <x:si>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</x:si>
  <x:si>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</x:si>
  <x:si>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</x:si>
  <x:si>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</x:si>
  <x:si>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</x:si>
  <x:si>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</x:si>
  <x:si>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</x:si>
  <x:si>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</x:si>
  <x:si>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</x:si>
  <x:si>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</x:si>
  <x:si>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</x:si>
  <x:si>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</x:si>
  <x:si>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</x:si>
  <x:si>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</x:si>
  <x:si>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</x:si>
  <x:si>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</x:si>
  <x:si>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</x:si>
  <x:si>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</x:si>
  <x:si>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</x:si>
  <x:si>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</x:si>
  <x:si>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</x:si>
  <x:si>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</x:si>
  <x:si>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</x:si>
  <x:si>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KILOMETRO 20 / 3382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</x:si>
  <x:si>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</x:si>
  <x:si>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</x:si>
  <x:si>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</x:si>
  <x:si>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</x:si>
  <x:si>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</x:si>
  <x:si>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</x:si>
  <x:si>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</x:si>
  <x:si>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</x:si>
  <x:si>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</x:si>
  <x:si>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</x:si>
  <x:si>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</x:si>
  <x:si>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</x:si>
  <x:si>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</x:si>
  <x:si>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</x:si>
  <x:si>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</x:si>
  <x:si>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</x:si>
  <x:si>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</x:si>
  <x:si>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</x:si>
  <x:si>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</x:si>
  <x:si>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</x:si>
  <x:si>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</x:si>
  <x:si>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</x:si>
  <x:si>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</x:si>
  <x:si>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ISABEL / 3315</x:t>
  </x:si>
  <x:si>
    <x:t>MISIONES / ARROYO MAGDALENA / 3308</x:t>
  </x:si>
  <x:si>
    <x:t>MISIONES / ARROYO MAGDALENA / 3317</x:t>
  </x:si>
  <x:si>
    <x:t>MISIONES / ARROYO PASTORA / 3308</x:t>
  </x:si>
  <x:si>
    <x:t>MISIONES / ARROYO PASTORA / 3316</x:t>
  </x:si>
  <x:si>
    <x:t>MISIONES / ARROYO PERSIGUERO / 3355</x:t>
  </x:si>
  <x:si>
    <x:t>MISIONES / ARROYO SANTA MARIA / 3353</x:t>
  </x:si>
  <x:si>
    <x:t>MISIONES / ARROYO SANTA MARIA / 3355</x:t>
  </x:si>
  <x:si>
    <x:t>MISIONES / ARROYO TOMAS / 3308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</x:si>
  <x:si>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</x:si>
  <x:si>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</x:si>
  <x:si>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</x:si>
  <x:si>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</x:si>
  <x:si>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</x:si>
  <x:si>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</x:si>
  <x:si>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3308</x:t>
  </x:si>
  <x:si>
    <x:t>MISIONES / BAÑADO GRANDE / 3317</x:t>
  </x:si>
  <x:si>
    <x:t>MISIONES / BARRA BONITA / 3357</x:t>
  </x:si>
  <x:si>
    <x:t>MISIONES / BARRA BONITA / 3360</x:t>
  </x:si>
  <x:si>
    <x:t>MISIONES / BARRA BONITA / 3363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</x:si>
  <x:si>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</x:si>
  <x:si>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</x:si>
  <x:si>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</x:si>
  <x:si>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</x:si>
  <x:si>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</x:si>
  <x:si>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</x:si>
  <x:si>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</x:si>
  <x:si>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</x:si>
  <x:si>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</x:si>
  <x:si>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</x:si>
  <x:si>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</x:si>
  <x:si>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</x:si>
  <x:si>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</x:si>
  <x:si>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</x:si>
  <x:si>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</x:si>
  <x:si>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3308</x:t>
  </x:si>
  <x:si>
    <x:t>MISIONES / BONPLAND NORTE / 3318</x:t>
  </x:si>
  <x:si>
    <x:t>MISIONES / BRAZO DEL TACUARUZU / 3308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</x:si>
  <x:si>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</x:si>
  <x:si>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</x:si>
  <x:si>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</x:si>
  <x:si>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</x:si>
  <x:si>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</x:si>
  <x:si>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</x:si>
  <x:si>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</x:si>
  <x:si>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</x:si>
  <x:si>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</x:si>
  <x:si>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</x:si>
  <x:si>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</x:si>
  <x:si>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</x:si>
  <x:si>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</x:si>
  <x:si>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</x:si>
  <x:si>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</x:si>
  <x:si>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</x:si>
  <x:si>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</x:si>
  <x:si>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</x:si>
  <x:si>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</x:si>
  <x:si>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3308</x:t>
  </x:si>
  <x:si>
    <x:t>MISIONES / CAAPORA / 3316</x:t>
  </x:si>
  <x:si>
    <x:t>MISIONES / CABURE / 3366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</x:si>
  <x:si>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</x:si>
  <x:si>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</x:si>
  <x:si>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</x:si>
  <x:si>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</x:si>
  <x:si>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CAMPANA / 3364</x:t>
  </x:si>
  <x:si>
    <x:t>MISIONES / CAMPIÑA DE BONPLAND / 3308</x:t>
  </x:si>
  <x:si>
    <x:t>MISIONES / CAMPIÑA DE BONPLAND / 3317</x:t>
  </x:si>
  <x:si>
    <x:t>MISIONES / CAMPIÑA GRANDE / 3308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</x:si>
  <x:si>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</x:si>
  <x:si>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</x:si>
  <x:si>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</x:si>
  <x:si>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</x:si>
  <x:si>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</x:si>
  <x:si>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</x:si>
  <x:si>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</x:si>
  <x:si>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</x:si>
  <x:si>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</x:si>
  <x:si>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</x:si>
  <x:si>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</x:si>
  <x:si>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</x:si>
  <x:si>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</x:si>
  <x:si>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</x:si>
  <x:si>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</x:si>
  <x:si>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</x:si>
  <x:si>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</x:si>
  <x:si>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</x:si>
  <x:si>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</x:si>
  <x:si>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CAPIVU / 3334</x:t>
  </x:si>
  <x:si>
    <x:t>MISIONES / CAPUERON / 3308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</x:si>
  <x:si>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</x:si>
  <x:si>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</x:si>
  <x:si>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</x:si>
  <x:si>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</x:si>
  <x:si>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</x:si>
  <x:si>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</x:si>
  <x:si>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3370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</x:si>
  <x:si>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</x:si>
  <x:si>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</x:si>
  <x:si>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</x:si>
  <x:si>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</x:si>
  <x:si>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</x:si>
  <x:si>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</x:si>
  <x:si>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</x:si>
  <x:si>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</x:si>
  <x:si>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</x:si>
  <x:si>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</x:si>
  <x:si>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</x:si>
  <x:si>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</x:si>
  <x:si>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3315</x:t>
  </x:si>
  <x:si>
    <x:t>MISIONES / COLONIA ALBERDI / 3361</x:t>
  </x:si>
  <x:si>
    <x:t>MISIONES / COLONIA ALBERDI / 3393</x:t>
  </x:si>
  <x:si>
    <x:t>MISIONES / COLONIA ALEMANA / 3308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</x:si>
  <x:si>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</x:si>
  <x:si>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</x:si>
  <x:si>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</x:si>
  <x:si>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</x:si>
  <x:si>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</x:si>
  <x:si>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</x:si>
  <x:si>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3308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</x:si>
  <x:si>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</x:si>
  <x:si>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</x:si>
  <x:si>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</x:si>
  <x:si>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</x:si>
  <x:si>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</x:si>
  <x:si>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</x:si>
  <x:si>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</x:si>
  <x:si>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3360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</x:si>
  <x:si>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</x:si>
  <x:si>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</x:si>
  <x:si>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</x:si>
  <x:si>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</x:si>
  <x:si>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</x:si>
  <x:si>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</x:si>
  <x:si>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</x:si>
  <x:si>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</x:si>
  <x:si>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</x:si>
  <x:si>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</x:si>
  <x:si>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3315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</x:si>
  <x:si>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</x:si>
  <x:si>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</x:si>
  <x:si>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</x:si>
  <x:si>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</x:si>
  <x:si>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</x:si>
  <x:si>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</x:si>
  <x:si>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3322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</x:si>
  <x:si>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</x:si>
  <x:si>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</x:si>
  <x:si>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</x:si>
  <x:si>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</x:si>
  <x:si>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</x:si>
  <x:si>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</x:si>
  <x:si>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OTILIA / 3334</x:t>
  </x:si>
  <x:si>
    <x:t>MISIONES / COLONIA LA POLACA / 3364</x:t>
  </x:si>
  <x:si>
    <x:t>MISIONES / COLONIA LEIVA / 3322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</x:si>
  <x:si>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</x:si>
  <x:si>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</x:si>
  <x:si>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</x:si>
  <x:si>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</x:si>
  <x:si>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MANUEL BELGRANO / 3366</x:t>
  </x:si>
  <x:si>
    <x:t>MISIONES / COLONIA MARTIR SANTA MARIA / 3355</x:t>
  </x:si>
  <x:si>
    <x:t>MISIONES / COLONIA MARTIRES / 3308</x:t>
  </x:si>
  <x:si>
    <x:t>MISIONES / COLONIA MARTIRES / 3318</x:t>
  </x:si>
  <x:si>
    <x:t>MISIONES / COLONIA MONDORI / 3364</x:t>
  </x:si>
  <x:si>
    <x:t>MISIONES / COLONIA ÑACANGAZU / 3322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</x:si>
  <x:si>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</x:si>
  <x:si>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</x:si>
  <x:si>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</x:si>
  <x:si>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</x:si>
  <x:si>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</x:si>
  <x:si>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</x:si>
  <x:si>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</x:si>
  <x:si>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POLACA / 3315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</x:si>
  <x:si>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</x:si>
  <x:si>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</x:si>
  <x:si>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</x:si>
  <x:si>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</x:si>
  <x:si>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</x:si>
  <x:si>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</x:si>
  <x:si>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3322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</x:si>
  <x:si>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</x:si>
  <x:si>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</x:si>
  <x:si>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</x:si>
  <x:si>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</x:si>
  <x:si>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</x:si>
  <x:si>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MARIA / 3355</x:t>
  </x:si>
  <x:si>
    <x:t>MISIONES / COLONIA SANTA TERESA / 3384</x:t>
  </x:si>
  <x:si>
    <x:t>MISIONES / COLONIA SEGUI / 3361</x:t>
  </x:si>
  <x:si>
    <x:t>MISIONES / COLONIA SEGUI / 3364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</x:si>
  <x:si>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</x:si>
  <x:si>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</x:si>
  <x:si>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</x:si>
  <x:si>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</x:si>
  <x:si>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</x:si>
  <x:si>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</x:si>
  <x:si>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</x:si>
  <x:si>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</x:si>
  <x:si>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COLONIA YACUTINGA / 3322</x:t>
  </x:si>
  <x:si>
    <x:t>MISIONES / COM ANDRESITO / 3364</x:t>
  </x:si>
  <x:si>
    <x:t>MISIONES / COM ANDRESITO / 3385</x:t>
  </x:si>
  <x:si>
    <x:t>MISIONES / COMANDANTE ANDRESITO / 3364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</x:si>
  <x:si>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</x:si>
  <x:si>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</x:si>
  <x:si>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</x:si>
  <x:si>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</x:si>
  <x:si>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</x:si>
  <x:si>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</x:si>
  <x:si>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</x:si>
  <x:si>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</x:si>
  <x:si>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</x:si>
  <x:si>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3300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</x:si>
  <x:si>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</x:si>
  <x:si>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</x:si>
  <x:si>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</x:si>
  <x:si>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</x:si>
  <x:si>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</x:si>
  <x:si>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DESTACAMENTO BOSQUES / 3364</x:t>
  </x:si>
  <x:si>
    <x:t>MISIONES / DOMINGO BARTHE / 3300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</x:si>
  <x:si>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</x:si>
  <x:si>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</x:si>
  <x:si>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</x:si>
  <x:si>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</x:si>
  <x:si>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</x:si>
  <x:si>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</x:si>
  <x:si>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</x:si>
  <x:si>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</x:si>
  <x:si>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</x:si>
  <x:si>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</x:si>
  <x:si>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</x:si>
  <x:si>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3322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</x:si>
  <x:si>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</x:si>
  <x:si>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</x:si>
  <x:si>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</x:si>
  <x:si>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</x:si>
  <x:si>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3322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</x:si>
  <x:si>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</x:si>
  <x:si>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</x:si>
  <x:si>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</x:si>
  <x:si>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</x:si>
  <x:si>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</x:si>
  <x:si>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</x:si>
  <x:si>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3366</x:t>
  </x:si>
  <x:si>
    <x:t>MISIONES / EL PORVENIR / 3374</x:t>
  </x:si>
  <x:si>
    <x:t>MISIONES / EL RANCHO / 3350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</x:si>
  <x:si>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</x:si>
  <x:si>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</x:si>
  <x:si>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</x:si>
  <x:si>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</x:si>
  <x:si>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</x:si>
  <x:si>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</x:si>
  <x:si>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</x:si>
  <x:si>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</x:si>
  <x:si>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</x:si>
  <x:si>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</x:si>
  <x:si>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</x:si>
  <x:si>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</x:si>
  <x:si>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</x:si>
  <x:si>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</x:si>
  <x:si>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</x:si>
  <x:si>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</x:si>
  <x:si>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</x:si>
  <x:si>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</x:si>
  <x:si>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</x:si>
  <x:si>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</x:si>
  <x:si>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</x:si>
  <x:si>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</x:si>
  <x:si>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</x:si>
  <x:si>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</x:si>
  <x:si>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</x:si>
  <x:si>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</x:si>
  <x:si>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</x:si>
  <x:si>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</x:si>
  <x:si>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</x:si>
  <x:si>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</x:si>
  <x:si>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</x:si>
  <x:si>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</x:si>
  <x:si>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</x:si>
  <x:si>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</x:si>
  <x:si>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</x:si>
  <x:si>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</x:si>
  <x:si>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</x:si>
  <x:si>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</x:si>
  <x:si>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</x:si>
  <x:si>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</x:si>
  <x:si>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</x:si>
  <x:si>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/ 3312</x:t>
  </x:si>
  <x:si>
    <x:t>MISIONES / GARUPA NORTE / 3300</x:t>
  </x:si>
  <x:si>
    <x:t>MISIONES / GARUPA NORTE / 3304</x:t>
  </x:si>
  <x:si>
    <x:t>MISIONES / GENERAL ALVEAR / 3360</x:t>
  </x:si>
  <x:si>
    <x:t>MISIONES / GENERAL ALVEAR / 3361</x:t>
  </x:si>
  <x:si>
    <x:t>MISIONES / GENERAL URQUIZA / 3326</x:t>
  </x:si>
  <x:si>
    <x:t>MISIONES / GOBERNADOR LANUSSE / 3370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</x:si>
  <x:si>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</x:si>
  <x:si>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</x:si>
  <x:si>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</x:si>
  <x:si>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</x:si>
  <x:si>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</x:si>
  <x:si>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GRAL GUEMES / 3315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</x:si>
  <x:si>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</x:si>
  <x:si>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</x:si>
  <x:si>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</x:si>
  <x:si>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</x:si>
  <x:si>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3360</x:t>
  </x:si>
  <x:si>
    <x:t>MISIONES / GUAYABERA / 3361</x:t>
  </x:si>
  <x:si>
    <x:t>MISIONES / GUERRERO / 3357</x:t>
  </x:si>
  <x:si>
    <x:t>MISIONES / HEKENAN / 3322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</x:si>
  <x:si>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</x:si>
  <x:si>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</x:si>
  <x:si>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</x:si>
  <x:si>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</x:si>
  <x:si>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</x:si>
  <x:si>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</x:si>
  <x:si>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</x:si>
  <x:si>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</x:si>
  <x:si>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CHICA / 3357</x:t>
  </x:si>
  <x:si>
    <x:t>MISIONES / INVERNADA DE ITACARUARE / 3353</x:t>
  </x:si>
  <x:si>
    <x:t>MISIONES / INVERNADA DE ITACARUARE / 3357</x:t>
  </x:si>
  <x:si>
    <x:t>MISIONES / INVERNADA GRANDE / 3353</x:t>
  </x:si>
  <x:si>
    <x:t>MISIONES / INVERNADA GRANDE / 3357</x:t>
  </x:si>
  <x:si>
    <x:t>MISIONES / INVERNADA SAN IGNACIO / 3322</x:t>
  </x:si>
  <x:si>
    <x:t>MISIONES / ISLA ARGENTINA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</x:si>
  <x:si>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</x:si>
  <x:si>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</x:si>
  <x:si>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</x:si>
  <x:si>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</x:si>
  <x:si>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</x:si>
  <x:si>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</x:si>
  <x:si>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</x:si>
  <x:si>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</x:si>
  <x:si>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</x:si>
  <x:si>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</x:si>
  <x:si>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10 / 3382</x:t>
  </x:si>
  <x:si>
    <x:t>MISIONES / KILOMETRO 17 RUTA 8 / 3362</x:t>
  </x:si>
  <x:si>
    <x:t>MISIONES / KILOMETRO 17 RUTA 8 / 3364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</x:si>
  <x:si>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</x:si>
  <x:si>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</x:si>
  <x:si>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</x:si>
  <x:si>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</x:si>
  <x:si>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3360</x:t>
  </x:si>
  <x:si>
    <x:t>MISIONES / KILOMETRO 4 / 3361</x:t>
  </x:si>
  <x:si>
    <x:t>MISIONES / KILOMETRO 538 / 3300</x:t>
  </x:si>
  <x:si>
    <x:t>MISIONES / KILOMETRO 538 / 3306</x:t>
  </x:si>
  <x:si>
    <x:t>MISIONES / KILOMETRO 546 / 3300</x:t>
  </x:si>
  <x:si>
    <x:t>MISIONES / KILOMETRO 546 / 3306</x:t>
  </x:si>
  <x:si>
    <x:t>MISIONES / KILOMETRO 577 / 3300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</x:si>
  <x:si>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</x:si>
  <x:si>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</x:si>
  <x:si>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</x:si>
  <x:si>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</x:si>
  <x:si>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78 / 3357</x:t>
  </x:si>
  <x:si>
    <x:t>MISIONES / KILOMETRO 8 / 3360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</x:si>
  <x:si>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</x:si>
  <x:si>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</x:si>
  <x:si>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</x:si>
  <x:si>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</x:si>
  <x:si>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</x:si>
  <x:si>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</x:si>
  <x:si>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</x:si>
  <x:si>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</x:si>
  <x:si>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</x:si>
  <x:si>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</x:si>
  <x:si>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3308</x:t>
  </x:si>
  <x:si>
    <x:t>MISIONES / LA INVERNADA / 3309</x:t>
  </x:si>
  <x:si>
    <x:t>MISIONES / LA MILAGROSA / 3300</x:t>
  </x:si>
  <x:si>
    <x:t>MISIONES / LA MISIONERA / 3384</x:t>
  </x:si>
  <x:si>
    <x:t>MISIONES / LA OTILIA / 3322</x:t>
  </x:si>
  <x:si>
    <x:t>MISIONES / LA OTILIA / 3328</x:t>
  </x:si>
  <x:si>
    <x:t>MISIONES / LA PLANTADORA / 3322</x:t>
  </x:si>
  <x:si>
    <x:t>MISIONES / LA PLANTADORA / 3370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</x:si>
  <x:si>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</x:si>
  <x:si>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</x:si>
  <x:si>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</x:si>
  <x:si>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</x:si>
  <x:si>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</x:si>
  <x:si>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</x:si>
  <x:si>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</x:si>
  <x:si>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</x:si>
  <x:si>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</x:si>
  <x:si>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</x:si>
  <x:si>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3308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</x:si>
  <x:si>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</x:si>
  <x:si>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</x:si>
  <x:si>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</x:si>
  <x:si>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</x:si>
  <x:si>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</x:si>
  <x:si>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</x:si>
  <x:si>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</x:si>
  <x:si>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</x:si>
  <x:si>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</x:si>
  <x:si>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</x:si>
  <x:si>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</x:si>
  <x:si>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</x:si>
  <x:si>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GALPONES / 3357</x:t>
  </x:si>
  <x:si>
    <x:t>MISIONES / LOS HELECHOS / 3361</x:t>
  </x:si>
  <x:si>
    <x:t>MISIONES / LOS TEALES / 3328</x:t>
  </x:si>
  <x:si>
    <x:t>MISIONES / LOS TEALES / 3334</x:t>
  </x:si>
  <x:si>
    <x:t>MISIONES / LOTE 117 / 3308</x:t>
  </x:si>
  <x:si>
    <x:t>MISIONES / LOTE 117 / 3317</x:t>
  </x:si>
  <x:si>
    <x:t>MISIONES / LOTE 117 / 3350</x:t>
  </x:si>
  <x:si>
    <x:t>MISIONES / LOTE 117 / 3351</x:t>
  </x:si>
  <x:si>
    <x:t>MISIONES / LOTE 12 / 3308</x:t>
  </x:si>
  <x:si>
    <x:t>MISIONES / LOTE 12 / 3316</x:t>
  </x:si>
  <x:si>
    <x:t>MISIONES / LOTE 25 / 3322</x:t>
  </x:si>
  <x:si>
    <x:t>MISIONES / LOTE 25 / 3327</x:t>
  </x:si>
  <x:si>
    <x:t>MISIONES / LOTE 5 / 3318</x:t>
  </x:si>
  <x:si>
    <x:t>MISIONES / LOTE 5 / 3322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</x:si>
  <x:si>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</x:si>
  <x:si>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</x:si>
  <x:si>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</x:si>
  <x:si>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</x:si>
  <x:si>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MACHADIÑO / 3357</x:t>
  </x:si>
  <x:si>
    <x:t>MISIONES / MAI BAO / 3363</x:t>
  </x:si>
  <x:si>
    <x:t>MISIONES / MANANTIALES / 3300</x:t>
  </x:si>
  <x:si>
    <x:t>MISIONES / MANANTIALES / 3306</x:t>
  </x:si>
  <x:si>
    <x:t>MISIONES / MANIS / 3322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</x:si>
  <x:si>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</x:si>
  <x:si>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</x:si>
  <x:si>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</x:si>
  <x:si>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</x:si>
  <x:si>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 MAGDALENA / 3382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</x:si>
  <x:si>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</x:si>
  <x:si>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</x:si>
  <x:si>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</x:si>
  <x:si>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</x:si>
  <x:si>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</x:si>
  <x:si>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</x:si>
  <x:si>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</x:si>
  <x:si>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</x:si>
  <x:si>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</x:si>
  <x:si>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</x:si>
  <x:si>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</x:si>
  <x:si>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</x:si>
  <x:si>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3350</x:t>
  </x:si>
  <x:si>
    <x:t>MISIONES / MONTE HERMOSO / 3351</x:t>
  </x:si>
  <x:si>
    <x:t>MISIONES / MONTEAGUDO / 3364</x:t>
  </x:si>
  <x:si>
    <x:t>MISIONES / MONTECARLO / 3384</x:t>
  </x:si>
  <x:si>
    <x:t>MISIONES / NACIENTES DEL ISABEL / 3308</x:t>
  </x:si>
  <x:si>
    <x:t>MISIONES / NACIENTES DEL ISABEL / 3309</x:t>
  </x:si>
  <x:si>
    <x:t>MISIONES / NACIENTES DEL TUNAR / 3350</x:t>
  </x:si>
  <x:si>
    <x:t>MISIONES / NTES DEL TUNAR / 3350</x:t>
  </x:si>
  <x:si>
    <x:t>MISIONES / NUEVA VALENCIA / 3300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</x:si>
  <x:si>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</x:si>
  <x:si>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</x:si>
  <x:si>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</x:si>
  <x:si>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</x:si>
  <x:si>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</x:si>
  <x:si>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</x:si>
  <x:si>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</x:si>
  <x:si>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3322</x:t>
  </x:si>
  <x:si>
    <x:t>MISIONES / OBLIGADO / 3327</x:t>
  </x:si>
  <x:si>
    <x:t>MISIONES / OJO DE AGUA / 3306</x:t>
  </x:si>
  <x:si>
    <x:t>MISIONES / OJO DE AGUA / 3328</x:t>
  </x:si>
  <x:si>
    <x:t>MISIONES / OJO DE AGUA / 3355</x:t>
  </x:si>
  <x:si>
    <x:t>MISIONES / OLEGARIO V.ANDRADE / 3311</x:t>
  </x:si>
  <x:si>
    <x:t>MISIONES / OLEGARIO VICTOR ANDRADE / 3311</x:t>
  </x:si>
  <x:si>
    <x:t>MISIONES / ONCE VUELTAS / 3315</x:t>
  </x:si>
  <x:si>
    <x:t>MISIONES / OTILIA / 3322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</x:si>
  <x:si>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</x:si>
  <x:si>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</x:si>
  <x:si>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</x:si>
  <x:si>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</x:si>
  <x:si>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</x:si>
  <x:si>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</x:si>
  <x:si>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</x:si>
  <x:si>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</x:si>
  <x:si>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</x:si>
  <x:si>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</x:si>
  <x:si>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</x:si>
  <x:si>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</x:si>
  <x:si>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</x:si>
  <x:si>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</x:si>
  <x:si>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</x:si>
  <x:si>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</x:si>
  <x:si>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</x:si>
  <x:si>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3384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</x:si>
  <x:si>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</x:si>
  <x:si>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</x:si>
  <x:si>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</x:si>
  <x:si>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</x:si>
  <x:si>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</x:si>
  <x:si>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</x:si>
  <x:si>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</x:si>
  <x:si>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</x:si>
  <x:si>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</x:si>
  <x:si>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</x:si>
  <x:si>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3308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</x:si>
  <x:si>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</x:si>
  <x:si>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</x:si>
  <x:si>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</x:si>
  <x:si>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</x:si>
  <x:si>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</x:si>
  <x:si>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</x:si>
  <x:si>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POLACA / 3315</x:t>
  </x:si>
  <x:si>
    <x:t>MISIONES / PICADA PORTUGUESA / 3308</x:t>
  </x:si>
  <x:si>
    <x:t>MISIONES / PICADA PORTUGUESA / 3317</x:t>
  </x:si>
  <x:si>
    <x:t>MISIONES / PICADA POZO FEO / 3315</x:t>
  </x:si>
  <x:si>
    <x:t>MISIONES / PICADA RUSA / 3315</x:t>
  </x:si>
  <x:si>
    <x:t>MISIONES / PICADA SAN JAVIER / 3308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</x:si>
  <x:si>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</x:si>
  <x:si>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</x:si>
  <x:si>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</x:si>
  <x:si>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</x:si>
  <x:si>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3308</x:t>
  </x:si>
  <x:si>
    <x:t>MISIONES / PICADA SAN MARTIN / 3317</x:t>
  </x:si>
  <x:si>
    <x:t>MISIONES / PICADA SAN MARTIN / 3360</x:t>
  </x:si>
  <x:si>
    <x:t>MISIONES / PICADA SUECA / 3360</x:t>
  </x:si>
  <x:si>
    <x:t>MISIONES / PICADA SUECA / 3361</x:t>
  </x:si>
  <x:si>
    <x:t>MISIONES / PICADA SUR MECKING / 3315</x:t>
  </x:si>
  <x:si>
    <x:t>MISIONES / PICADA YAPEYU / 3360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</x:si>
  <x:si>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</x:si>
  <x:si>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</x:si>
  <x:si>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</x:si>
  <x:si>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</x:si>
  <x:si>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</x:si>
  <x:si>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PINDAPOY / 3350</x:t>
  </x:si>
  <x:si>
    <x:t>MISIONES / PINDAYTI / 3364</x:t>
  </x:si>
  <x:si>
    <x:t>MISIONES / PIRAY / 3381</x:t>
  </x:si>
  <x:si>
    <x:t>MISIONES / PIRAY / 3386</x:t>
  </x:si>
  <x:si>
    <x:t>MISIONES / PIRAY MINI / 3364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</x:si>
  <x:si>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</x:si>
  <x:si>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</x:si>
  <x:si>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</x:si>
  <x:si>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</x:si>
  <x:si>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</x:si>
  <x:si>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</x:si>
  <x:si>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</x:si>
  <x:si>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</x:si>
  <x:si>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</x:si>
  <x:si>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</x:si>
  <x:si>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</x:si>
  <x:si>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</x:si>
  <x:si>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</x:si>
  <x:si>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</x:si>
  <x:si>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</x:si>
  <x:si>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</x:si>
  <x:si>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</x:si>
  <x:si>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3384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</x:si>
  <x:si>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</x:si>
  <x:si>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</x:si>
  <x:si>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</x:si>
  <x:si>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</x:si>
  <x:si>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</x:si>
  <x:si>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</x:si>
  <x:si>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</x:si>
  <x:si>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</x:si>
  <x:si>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</x:si>
  <x:si>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</x:si>
  <x:si>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3384</x:t>
  </x:si>
  <x:si>
    <x:t>MISIONES / PUERTO CARAGUATAY / 3386</x:t>
  </x:si>
  <x:si>
    <x:t>MISIONES / PUERTO CAROLINA / 3370</x:t>
  </x:si>
  <x:si>
    <x:t>MISIONES / PUERTO CAZADOR / 3322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</x:si>
  <x:si>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</x:si>
  <x:si>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</x:si>
  <x:si>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</x:si>
  <x:si>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</x:si>
  <x:si>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</x:si>
  <x:si>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3322</x:t>
  </x:si>
  <x:si>
    <x:t>MISIONES / PUERTO DOCE / 3327</x:t>
  </x:si>
  <x:si>
    <x:t>MISIONES / PUERTO EL DORADO / 3382</x:t>
  </x:si>
  <x:si>
    <x:t>MISIONES / PUERTO ERRECABORDE / 3370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</x:si>
  <x:si>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</x:si>
  <x:si>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</x:si>
  <x:si>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</x:si>
  <x:si>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</x:si>
  <x:si>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3322</x:t>
  </x:si>
  <x:si>
    <x:t>MISIONES / PUERTO GISELA / 3326</x:t>
  </x:si>
  <x:si>
    <x:t>MISIONES / PUERTO HARDELASTE / 3322</x:t>
  </x:si>
  <x:si>
    <x:t>MISIONES / PUERTO HARDELASTE / 3327</x:t>
  </x:si>
  <x:si>
    <x:t>MISIONES / PUERTO IGUAZU / 3370</x:t>
  </x:si>
  <x:si>
    <x:t>MISIONES / PUERTO INGENIERO MORANDI / 3332</x:t>
  </x:si>
  <x:si>
    <x:t>MISIONES / PUERTO INGENIERO MORANDI / 3334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</x:si>
  <x:si>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</x:si>
  <x:si>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</x:si>
  <x:si>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</x:si>
  <x:si>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</x:si>
  <x:si>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</x:si>
  <x:si>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</x:si>
  <x:si>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</x:si>
  <x:si>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</x:si>
  <x:si>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</x:si>
  <x:si>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</x:si>
  <x:si>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</x:si>
  <x:si>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3322</x:t>
  </x:si>
  <x:si>
    <x:t>MISIONES / PUERTO MENOCHIO / 3326</x:t>
  </x:si>
  <x:si>
    <x:t>MISIONES / PUERTO MINERAL / 3332</x:t>
  </x:si>
  <x:si>
    <x:t>MISIONES / PUERTO MINERAL / 3334</x:t>
  </x:si>
  <x:si>
    <x:t>MISIONES / PUERTO NARANJITO / 3322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</x:si>
  <x:si>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</x:si>
  <x:si>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</x:si>
  <x:si>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</x:si>
  <x:si>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</x:si>
  <x:si>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</x:si>
  <x:si>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</x:si>
  <x:si>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</x:si>
  <x:si>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</x:si>
  <x:si>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</x:si>
  <x:si>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</x:si>
  <x:si>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</x:si>
  <x:si>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</x:si>
  <x:si>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</x:si>
  <x:si>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</x:si>
  <x:si>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</x:si>
  <x:si>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</x:si>
  <x:si>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</x:si>
  <x:si>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</x:si>
  <x:si>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</x:si>
  <x:si>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</x:si>
  <x:si>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3322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</x:si>
  <x:si>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</x:si>
  <x:si>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</x:si>
  <x:si>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</x:si>
  <x:si>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</x:si>
  <x:si>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</x:si>
  <x:si>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</x:si>
  <x:si>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</x:si>
  <x:si>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</x:si>
  <x:si>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</x:si>
  <x:si>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3308</x:t>
  </x:si>
  <x:si>
    <x:t>MISIONES / RINCON DE BONPLAND / 3317</x:t>
  </x:si>
  <x:si>
    <x:t>MISIONES / RINCON DE BUGRES / 3300</x:t>
  </x:si>
  <x:si>
    <x:t>MISIONES / RINCON DE BUGRES / 3306</x:t>
  </x:si>
  <x:si>
    <x:t>MISIONES / RINCON DE CHIMTRAY / 3350</x:t>
  </x:si>
  <x:si>
    <x:t>MISIONES / RINCON DE LOPEZ / 3353</x:t>
  </x:si>
  <x:si>
    <x:t>MISIONES / RINCON DE LOPEZ / 3357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</x:si>
  <x:si>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</x:si>
  <x:si>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</x:si>
  <x:si>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</x:si>
  <x:si>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</x:si>
  <x:si>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3322</x:t>
  </x:si>
  <x:si>
    <x:t>MISIONES / ROCA CHICA / 3324</x:t>
  </x:si>
  <x:si>
    <x:t>MISIONES / RUINAS DE LORETO / 3308</x:t>
  </x:si>
  <x:si>
    <x:t>MISIONES / RUINAS DE LORETO / 3316</x:t>
  </x:si>
  <x:si>
    <x:t>MISIONES / RUIZ DE MONTOYA / 3330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</x:si>
  <x:si>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</x:si>
  <x:si>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</x:si>
  <x:si>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</x:si>
  <x:si>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</x:si>
  <x:si>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</x:si>
  <x:si>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</x:si>
  <x:si>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3360</x:t>
  </x:si>
  <x:si>
    <x:t>MISIONES / SAMAMBAYA / 3361</x:t>
  </x:si>
  <x:si>
    <x:t>MISIONES / SAN ALBERTO / 3334</x:t>
  </x:si>
  <x:si>
    <x:t>MISIONES / SAN ANDRES / 3300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</x:si>
  <x:si>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</x:si>
  <x:si>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</x:si>
  <x:si>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</x:si>
  <x:si>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</x:si>
  <x:si>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</x:si>
  <x:si>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</x:si>
  <x:si>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</x:si>
  <x:si>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</x:si>
  <x:si>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</x:si>
  <x:si>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</x:si>
  <x:si>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GOTARDO / 3334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</x:si>
  <x:si>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</x:si>
  <x:si>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</x:si>
  <x:si>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</x:si>
  <x:si>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</x:si>
  <x:si>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</x:si>
  <x:si>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</x:si>
  <x:si>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3300</x:t>
  </x:si>
  <x:si>
    <x:t>MISIONES / SAN JUAN / 3306</x:t>
  </x:si>
  <x:si>
    <x:t>MISIONES / SAN JUAN DE LA SIERRA / 3306</x:t>
  </x:si>
  <x:si>
    <x:t>MISIONES / SAN JUAN DE LA SIERRA / 3350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</x:si>
  <x:si>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</x:si>
  <x:si>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</x:si>
  <x:si>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</x:si>
  <x:si>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</x:si>
  <x:si>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</x:si>
  <x:si>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</x:si>
  <x:si>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</x:si>
  <x:si>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</x:si>
  <x:si>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</x:si>
  <x:si>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</x:si>
  <x:si>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3300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</x:si>
  <x:si>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</x:si>
  <x:si>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</x:si>
  <x:si>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</x:si>
  <x:si>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</x:si>
  <x:si>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</x:si>
  <x:si>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</x:si>
  <x:si>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</x:si>
  <x:si>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</x:si>
  <x:si>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</x:si>
  <x:si>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</x:si>
  <x:si>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</x:si>
  <x:si>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</x:si>
  <x:si>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</x:si>
  <x:si>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3370</x:t>
  </x:si>
  <x:si>
    <x:t>MISIONES / SEGUNDA ZONA / 3374</x:t>
  </x:si>
  <x:si>
    <x:t>MISIONES / SIERRA DE ORO / 3360</x:t>
  </x:si>
  <x:si>
    <x:t>MISIONES / SIERRA DE SAN JOSE / 3300</x:t>
  </x:si>
  <x:si>
    <x:t>MISIONES / SIERRA DE SAN JOSE / 3306</x:t>
  </x:si>
  <x:si>
    <x:t>MISIONES / SIERRAS SAN JUAN / 3306</x:t>
  </x:si>
  <x:si>
    <x:t>MISIONES / SIERRAS SAN JUAN / 3350</x:t>
  </x:si>
  <x:si>
    <x:t>MISIONES / SOL DE MAYO / 3308</x:t>
  </x:si>
  <x:si>
    <x:t>MISIONES / SOL NACIENTE / 3337</x:t>
  </x:si>
  <x:si>
    <x:t>MISIONES / TACUARA / 3322</x:t>
  </x:si>
  <x:si>
    <x:t>MISIONES / TACUARUZU / 3308</x:t>
  </x:si>
  <x:si>
    <x:t>MISIONES / TACUARUZU / 3309</x:t>
  </x:si>
  <x:si>
    <x:t>MISIONES / TARUMA / 3384</x:t>
  </x:si>
  <x:si>
    <x:t>MISIONES / TARUMA / 3386</x:t>
  </x:si>
  <x:si>
    <x:t>MISIONES / TEYUGUARE / 3308</x:t>
  </x:si>
  <x:si>
    <x:t>MISIONES / TEYUGUARE / 3322</x:t>
  </x:si>
  <x:si>
    <x:t>MISIONES / TIGRE / 3350</x:t>
  </x:si>
  <x:si>
    <x:t>MISIONES / TIMBAUBA / 3308</x:t>
  </x:si>
  <x:si>
    <x:t>MISIONES / TIMBAUBA / 3317</x:t>
  </x:si>
  <x:si>
    <x:t>MISIONES / TIRICA / 3370</x:t>
  </x:si>
  <x:si>
    <x:t>MISIONES / TOBUNAS / 3364</x:t>
  </x:si>
  <x:si>
    <x:t>MISIONES / TORORO / 3300</x:t>
  </x:si>
  <x:si>
    <x:t>MISIONES / TORORO / 3306</x:t>
  </x:si>
  <x:si>
    <x:t>MISIONES / TORTA QUEMADA / 3363</x:t>
  </x:si>
  <x:si>
    <x:t>MISIONES / TRATADO DE PAZ / 3308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</x:si>
  <x:si>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</x:si>
  <x:si>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</x:si>
  <x:si>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</x:si>
  <x:si>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</x:si>
  <x:si>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</x:si>
  <x:si>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3360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</x:si>
  <x:si>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</x:si>
  <x:si>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</x:si>
  <x:si>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</x:si>
  <x:si>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</x:si>
  <x:si>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</x:si>
  <x:si>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</x:si>
  <x:si>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</x:si>
  <x:si>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</x:si>
  <x:si>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</x:si>
  <x:si>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</x:si>
  <x:si>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</x:si>
  <x:si>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</x:si>
  <x:si>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</x:si>
  <x:si>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ORTIZ PEREIRA / 3359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</x:si>
  <x:si>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</x:si>
  <x:si>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</x:si>
  <x:si>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</x:si>
  <x:si>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</x:si>
  <x:si>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</x:si>
  <x:si>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</x:si>
  <x:si>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3308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</x:si>
  <x:si>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</x:si>
  <x:si>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</x:si>
  <x:si>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</x:si>
  <x:si>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</x:si>
  <x:si>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</x:si>
  <x:si>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</x:si>
  <x:si>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</x:si>
  <x:si>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</x:si>
  <x:si>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3360</x:t>
  </x:si>
  <x:si>
    <x:t>MISIONES / YAPEYU CENTRO / 3361</x:t>
  </x:si>
  <x:si>
    <x:t>MISIONES / YERBAL MAMBORETA / 3308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</x:si>
  <x:si>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</x:si>
  <x:si>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</x:si>
  <x:si>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</x:si>
  <x:si>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</x:si>
  <x:si>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</x:si>
  <x:si>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</x:si>
  <x:si>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</x:si>
  <x:si>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</x:si>
  <x:si>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</x:si>
  <x:si>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</x:si>
  <x:si>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</x:si>
  <x:si>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</x:si>
  <x:si>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</x:si>
  <x:si>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</x:si>
  <x:si>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</x:si>
  <x:si>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</x:si>
  <x:si>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</x:si>
  <x:si>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</x:si>
  <x:si>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</x:si>
  <x:si>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</x:si>
  <x:si>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</x:si>
  <x:si>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</x:si>
  <x:si>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</x:si>
  <x:si>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</x:si>
  <x:si>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</x:si>
  <x:si>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ATREUCO / 8371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</x:si>
  <x:si>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</x:si>
  <x:si>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</x:si>
  <x:si>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</x:si>
  <x:si>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</x:si>
  <x:si>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</x:si>
  <x:si>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</x:si>
  <x:si>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</x:si>
  <x:si>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</x:si>
  <x:si>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</x:si>
  <x:si>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</x:si>
  <x:si>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</x:si>
  <x:si>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</x:si>
  <x:si>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</x:si>
  <x:si>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 NEGRA / 8340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</x:si>
  <x:si>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</x:si>
  <x:si>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</x:si>
  <x:si>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</x:si>
  <x:si>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</x:si>
  <x:si>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</x:si>
  <x:si>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</x:si>
  <x:si>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</x:si>
  <x:si>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</x:si>
  <x:si>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</x:si>
  <x:si>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</x:si>
  <x:si>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</x:si>
  <x:si>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</x:si>
  <x:si>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</x:si>
  <x:si>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</x:si>
  <x:si>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</x:si>
  <x:si>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</x:si>
  <x:si>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</x:si>
  <x:si>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</x:si>
  <x:si>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</x:si>
  <x:si>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</x:si>
  <x:si>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</x:si>
  <x:si>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</x:si>
  <x:si>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</x:si>
  <x:si>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</x:si>
  <x:si>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CALEUFU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</x:si>
  <x:si>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</x:si>
  <x:si>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</x:si>
  <x:si>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</x:si>
  <x:si>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</x:si>
  <x:si>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</x:si>
  <x:si>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</x:si>
  <x:si>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</x:si>
  <x:si>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</x:si>
  <x:si>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</x:si>
  <x:si>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CANCHA HUINGANCO / 8353</x:t>
  </x:si>
  <x:si>
    <x:t>NEUQUEN / CAQADA SECA / 8353</x:t>
  </x:si>
  <x:si>
    <x:t>NEUQUEN / CAQADON DEL INDIO / 8375</x:t>
  </x:si>
  <x:si>
    <x:t>NEUQUEN / CARRAN CARA / 8315</x:t>
  </x:si>
  <x:si>
    <x:t>NEUQUEN / CARRAN CURA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</x:si>
  <x:si>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</x:si>
  <x:si>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</x:si>
  <x:si>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</x:si>
  <x:si>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</x:si>
  <x:si>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</x:si>
  <x:si>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</x:si>
  <x:si>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</x:si>
  <x:si>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</x:si>
  <x:si>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</x:si>
  <x:si>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</x:si>
  <x:si>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</x:si>
  <x:si>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</x:si>
  <x:si>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</x:si>
  <x:si>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</x:si>
  <x:si>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</x:si>
  <x:si>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</x:si>
  <x:si>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</x:si>
  <x:si>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</x:si>
  <x:si>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</x:si>
  <x:si>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</x:si>
  <x:si>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</x:si>
  <x:si>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</x:si>
  <x:si>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</x:si>
  <x:si>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</x:si>
  <x:si>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</x:si>
  <x:si>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CHACOYAL / 8373</x:t>
  </x:si>
  <x:si>
    <x:t>NEUQUEN / CHALLACO / 8318</x:t>
  </x:si>
  <x:si>
    <x:t>NEUQUEN / CHANQUIL QUILLA / 8345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</x:si>
  <x:si>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</x:si>
  <x:si>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</x:si>
  <x:si>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</x:si>
  <x:si>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</x:si>
  <x:si>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</x:si>
  <x:si>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</x:si>
  <x:si>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</x:si>
  <x:si>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</x:si>
  <x:si>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</x:si>
  <x:si>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</x:si>
  <x:si>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</x:si>
  <x:si>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CHIUQUILLIHUIN / 8371</x:t>
  </x:si>
  <x:si>
    <x:t>NEUQUEN / CHOCHOY MALLIN / 8349</x:t>
  </x:si>
  <x:si>
    <x:t>NEUQUEN / CHORRIACA / 8343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</x:si>
  <x:si>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</x:si>
  <x:si>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</x:si>
  <x:si>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</x:si>
  <x:si>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</x:si>
  <x:si>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</x:si>
  <x:si>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</x:si>
  <x:si>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</x:si>
  <x:si>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</x:si>
  <x:si>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</x:si>
  <x:si>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</x:si>
  <x:si>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COLLON CURA / 8375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</x:si>
  <x:si>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</x:si>
  <x:si>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</x:si>
  <x:si>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</x:si>
  <x:si>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</x:si>
  <x:si>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</x:si>
  <x:si>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</x:si>
  <x:si>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</x:si>
  <x:si>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</x:si>
  <x:si>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</x:si>
  <x:si>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</x:si>
  <x:si>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</x:si>
  <x:si>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</x:si>
  <x:si>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</x:si>
  <x:si>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</x:si>
  <x:si>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</x:si>
  <x:si>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</x:si>
  <x:si>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</x:si>
  <x:si>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</x:si>
  <x:si>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</x:si>
  <x:si>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</x:si>
  <x:si>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</x:si>
  <x:si>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</x:si>
  <x:si>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COYUCO COCHICO / 8353</x:t>
  </x:si>
  <x:si>
    <x:t>NEUQUEN / CUCHILLO CURA / 8347</x:t>
  </x:si>
  <x:si>
    <x:t>NEUQUEN / CUENCA VIDAL / 8301</x:t>
  </x:si>
  <x:si>
    <x:t>NEUQUEN / CULLIN MANZANO / 8401</x:t>
  </x:si>
  <x:si>
    <x:t>NEUQUEN / CURA CO / 8353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</x:si>
  <x:si>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</x:si>
  <x:si>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</x:si>
  <x:si>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</x:si>
  <x:si>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</x:si>
  <x:si>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</x:si>
  <x:si>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</x:si>
  <x:si>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</x:si>
  <x:si>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</x:si>
  <x:si>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</x:si>
  <x:si>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</x:si>
  <x:si>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</x:si>
  <x:si>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</x:si>
  <x:si>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</x:si>
  <x:si>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</x:si>
  <x:si>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</x:si>
  <x:si>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</x:si>
  <x:si>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</x:si>
  <x:si>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</x:si>
  <x:si>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</x:si>
  <x:si>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</x:si>
  <x:si>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</x:si>
  <x:si>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</x:si>
  <x:si>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</x:si>
  <x:si>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</x:si>
  <x:si>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</x:si>
  <x:si>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</x:si>
  <x:si>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</x:si>
  <x:si>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</x:si>
  <x:si>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</x:si>
  <x:si>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</x:si>
  <x:si>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</x:si>
  <x:si>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</x:si>
  <x:si>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</x:si>
  <x:si>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</x:si>
  <x:si>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</x:si>
  <x:si>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EL TROPEZON / 8340</x:t>
  </x:si>
  <x:si>
    <x:t>NEUQUEN / ESPINAZO DEL ZORRO / 8341</x:t>
  </x:si>
  <x:si>
    <x:t>NEUQUEN / ESTANCIA LA PRIMAVERA / 8403</x:t>
  </x:si>
  <x:si>
    <x:t>NEUQUEN / ESTANCIA NEWBERY / 8401</x:t>
  </x:si>
  <x:si>
    <x:t>NEUQUEN / ESTANCIA TEQUEL MALAL / 8401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</x:si>
  <x:si>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</x:si>
  <x:si>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</x:si>
  <x:si>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</x:si>
  <x:si>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</x:si>
  <x:si>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</x:si>
  <x:si>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</x:si>
  <x:si>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</x:si>
  <x:si>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</x:si>
  <x:si>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</x:si>
  <x:si>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</x:si>
  <x:si>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</x:si>
  <x:si>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</x:si>
  <x:si>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</x:si>
  <x:si>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</x:si>
  <x:si>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</x:si>
  <x:si>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</x:si>
  <x:si>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</x:si>
  <x:si>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HUANTRAICO / 8353</x:t>
  </x:si>
  <x:si>
    <x:t>NEUQUEN / HUARACO / 8353</x:t>
  </x:si>
  <x:si>
    <x:t>NEUQUEN / HUARENCHENQUE / 8349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</x:si>
  <x:si>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</x:si>
  <x:si>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</x:si>
  <x:si>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</x:si>
  <x:si>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</x:si>
  <x:si>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</x:si>
  <x:si>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</x:si>
  <x:si>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</x:si>
  <x:si>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</x:si>
  <x:si>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</x:si>
  <x:si>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</x:si>
  <x:si>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ISLA VICTORIA / 8400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</x:si>
  <x:si>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</x:si>
  <x:si>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</x:si>
  <x:si>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</x:si>
  <x:si>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</x:si>
  <x:si>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</x:si>
  <x:si>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</x:si>
  <x:si>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</x:si>
  <x:si>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</x:si>
  <x:si>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ARAUCARIA / 8401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</x:si>
  <x:si>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</x:si>
  <x:si>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</x:si>
  <x:si>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</x:si>
  <x:si>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</x:si>
  <x:si>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</x:si>
  <x:si>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</x:si>
  <x:si>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ESTACADA / 8401</x:t>
  </x:si>
  <x:si>
    <x:t>NEUQUEN / LA FORTUNA / 8370</x:t>
  </x:si>
  <x:si>
    <x:t>NEUQUEN / LA FRIA / 8340</x:t>
  </x:si>
  <x:si>
    <x:t>NEUQUEN / LA ISABEL / 8340</x:t>
  </x:si>
  <x:si>
    <x:t>NEUQUEN / LA LIPELA / 8401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</x:si>
  <x:si>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</x:si>
  <x:si>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</x:si>
  <x:si>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</x:si>
  <x:si>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</x:si>
  <x:si>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PICAZA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</x:si>
  <x:si>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</x:si>
  <x:si>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</x:si>
  <x:si>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</x:si>
  <x:si>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</x:si>
  <x:si>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</x:si>
  <x:si>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</x:si>
  <x:si>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</x:si>
  <x:si>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</x:si>
  <x:si>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8315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</x:si>
  <x:si>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</x:si>
  <x:si>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</x:si>
  <x:si>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</x:si>
  <x:si>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</x:si>
  <x:si>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LOLOG / 8370</x:t>
  </x:si>
  <x:si>
    <x:t>NEUQUEN / LAGO ÑORQUINCO / 8345</x:t>
  </x:si>
  <x:si>
    <x:t>NEUQUEN / LAGO PELLEGRINI / 8305</x:t>
  </x:si>
  <x:si>
    <x:t>NEUQUEN / LAGO PULMARI / 8345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</x:si>
  <x:si>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</x:si>
  <x:si>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</x:si>
  <x:si>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</x:si>
  <x:si>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</x:si>
  <x:si>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</x:si>
  <x:si>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</x:si>
  <x:si>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</x:si>
  <x:si>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</x:si>
  <x:si>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</x:si>
  <x:si>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</x:si>
  <x:si>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</x:si>
  <x:si>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</x:si>
  <x:si>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</x:si>
  <x:si>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</x:si>
  <x:si>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</x:si>
  <x:si>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</x:si>
  <x:si>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</x:si>
  <x:si>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</x:si>
  <x:si>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</x:si>
  <x:si>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</x:si>
  <x:si>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</x:si>
  <x:si>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</x:si>
  <x:si>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</x:si>
  <x:si>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</x:si>
  <x:si>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</x:si>
  <x:si>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</x:si>
  <x:si>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</x:si>
  <x:si>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</x:si>
  <x:si>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</x:si>
  <x:si>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</x:si>
  <x:si>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</x:si>
  <x:si>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</x:si>
  <x:si>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</x:si>
  <x:si>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</x:si>
  <x:si>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</x:si>
  <x:si>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</x:si>
  <x:si>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</x:si>
  <x:si>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</x:si>
  <x:si>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</x:si>
  <x:si>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</x:si>
  <x:si>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</x:si>
  <x:si>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</x:si>
  <x:si>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</x:si>
  <x:si>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</x:si>
  <x:si>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</x:si>
  <x:si>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</x:si>
  <x:si>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</x:si>
  <x:si>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</x:si>
  <x:si>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</x:si>
  <x:si>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</x:si>
  <x:si>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</x:si>
  <x:si>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</x:si>
  <x:si>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</x:si>
  <x:si>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</x:si>
  <x:si>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</x:si>
  <x:si>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</x:si>
  <x:si>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</x:si>
  <x:si>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MALALCO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</x:si>
  <x:si>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</x:si>
  <x:si>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</x:si>
  <x:si>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</x:si>
  <x:si>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8341</x:t>
  </x:si>
  <x:si>
    <x:t>NEUQUEN / MALLIN DE LAS YEGUAS / 8375</x:t>
  </x:si>
  <x:si>
    <x:t>NEUQUEN / MALLIN DE LOS CABALLOS / 8340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</x:si>
  <x:si>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</x:si>
  <x:si>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</x:si>
  <x:si>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</x:si>
  <x:si>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</x:si>
  <x:si>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</x:si>
  <x:si>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</x:si>
  <x:si>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</x:si>
  <x:si>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</x:si>
  <x:si>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</x:si>
  <x:si>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</x:si>
  <x:si>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MEDIA LUNA / 8341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</x:si>
  <x:si>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</x:si>
  <x:si>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</x:si>
  <x:si>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</x:si>
  <x:si>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</x:si>
  <x:si>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</x:si>
  <x:si>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</x:si>
  <x:si>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</x:si>
  <x:si>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</x:si>
  <x:si>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HUAPI / 8401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</x:si>
  <x:si>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</x:si>
  <x:si>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</x:si>
  <x:si>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</x:si>
  <x:si>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</x:si>
  <x:si>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</x:si>
  <x:si>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</x:si>
  <x:si>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</x:si>
  <x:si>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</x:si>
  <x:si>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</x:si>
  <x:si>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</x:si>
  <x:si>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</x:si>
  <x:si>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</x:si>
  <x:si>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</x:si>
  <x:si>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</x:si>
  <x:si>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OCTAVIO PICO / 8319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</x:si>
  <x:si>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</x:si>
  <x:si>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</x:si>
  <x:si>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</x:si>
  <x:si>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</x:si>
  <x:si>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</x:si>
  <x:si>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</x:si>
  <x:si>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</x:si>
  <x:si>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</x:si>
  <x:si>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</x:si>
  <x:si>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</x:si>
  <x:si>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</x:si>
  <x:si>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</x:si>
  <x:si>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</x:si>
  <x:si>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</x:si>
  <x:si>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</x:si>
  <x:si>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</x:si>
  <x:si>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</x:si>
  <x:si>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COIHUE / 8401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</x:si>
  <x:si>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</x:si>
  <x:si>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</x:si>
  <x:si>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</x:si>
  <x:si>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</x:si>
  <x:si>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</x:si>
  <x:si>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</x:si>
  <x:si>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</x:si>
  <x:si>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PENINSULA HUEMUL / 8400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</x:si>
  <x:si>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</x:si>
  <x:si>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</x:si>
  <x:si>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</x:si>
  <x:si>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</x:si>
  <x:si>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</x:si>
  <x:si>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</x:si>
  <x:si>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</x:si>
  <x:si>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</x:si>
  <x:si>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</x:si>
  <x:si>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</x:si>
  <x:si>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</x:si>
  <x:si>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</x:si>
  <x:si>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</x:si>
  <x:si>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</x:si>
  <x:si>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</x:si>
  <x:si>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</x:si>
  <x:si>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</x:si>
  <x:si>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</x:si>
  <x:si>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</x:si>
  <x:si>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</x:si>
  <x:si>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</x:si>
  <x:si>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</x:si>
  <x:si>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ANCHORENA / 8400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</x:si>
  <x:si>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</x:si>
  <x:si>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</x:si>
  <x:si>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</x:si>
  <x:si>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</x:si>
  <x:si>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</x:si>
  <x:si>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</x:si>
  <x:si>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</x:si>
  <x:si>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QUEMQUEMTREU / 8375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</x:si>
  <x:si>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</x:si>
  <x:si>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</x:si>
  <x:si>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</x:si>
  <x:si>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</x:si>
  <x:si>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</x:si>
  <x:si>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</x:si>
  <x:si>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</x:si>
  <x:si>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</x:si>
  <x:si>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</x:si>
  <x:si>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</x:si>
  <x:si>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</x:si>
  <x:si>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</x:si>
  <x:si>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</x:si>
  <x:si>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</x:si>
  <x:si>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</x:si>
  <x:si>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RAMON M CASTRO / 8340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</x:si>
  <x:si>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</x:si>
  <x:si>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</x:si>
  <x:si>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</x:si>
  <x:si>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</x:si>
  <x:si>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</x:si>
  <x:si>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</x:si>
  <x:si>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</x:si>
  <x:si>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</x:si>
  <x:si>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CHICO / 8401</x:t>
  </x:si>
  <x:si>
    <x:t>NEUQUEN / RINCON DE EMILIO / 8300</x:t>
  </x:si>
  <x:si>
    <x:t>NEUQUEN / RINCON DE LOS SAUCES / 8319</x:t>
  </x:si>
  <x:si>
    <x:t>NEUQUEN / RINCON GRANDE / 8401</x:t>
  </x:si>
  <x:si>
    <x:t>NEUQUEN / RINCONADA / 8375</x:t>
  </x:si>
  <x:si>
    <x:t>NEUQUEN / RIO AGRIO / 8351</x:t>
  </x:si>
  <x:si>
    <x:t>NEUQUEN / RIO BARRANCAS / 8353</x:t>
  </x:si>
  <x:si>
    <x:t>NEUQUEN / RUCA CHOROY ARRIBA / 8345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</x:si>
  <x:si>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</x:si>
  <x:si>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</x:si>
  <x:si>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</x:si>
  <x:si>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</x:si>
  <x:si>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</x:si>
  <x:si>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</x:si>
  <x:si>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</x:si>
  <x:si>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</x:si>
  <x:si>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</x:si>
  <x:si>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</x:si>
  <x:si>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</x:si>
  <x:si>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</x:si>
  <x:si>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</x:si>
  <x:si>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</x:si>
  <x:si>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</x:si>
  <x:si>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</x:si>
  <x:si>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</x:si>
  <x:si>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</x:si>
  <x:si>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SANTA MARIA / 8401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</x:si>
  <x:si>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</x:si>
  <x:si>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</x:si>
  <x:si>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</x:si>
  <x:si>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</x:si>
  <x:si>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SAUZAL BONITO / 8322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</x:si>
  <x:si>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</x:si>
  <x:si>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</x:si>
  <x:si>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</x:si>
  <x:si>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</x:si>
  <x:si>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</x:si>
  <x:si>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</x:si>
  <x:si>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</x:si>
  <x:si>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</x:si>
  <x:si>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</x:si>
  <x:si>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</x:si>
  <x:si>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</x:si>
  <x:si>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TRALAITUE / 8349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</x:si>
  <x:si>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</x:si>
  <x:si>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</x:si>
  <x:si>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</x:si>
  <x:si>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</x:si>
  <x:si>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</x:si>
  <x:si>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</x:si>
  <x:si>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</x:si>
  <x:si>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</x:si>
  <x:si>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</x:si>
  <x:si>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</x:si>
  <x:si>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</x:si>
  <x:si>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CURI LEUVU / 8353</x:t>
  </x:si>
  <x:si>
    <x:t>NEUQUEN / VILLA EL CHOCON / 8311</x:t>
  </x:si>
  <x:si>
    <x:t>NEUQUEN / VILLA LA ANGOSTURA / 8407</x:t>
  </x:si>
  <x:si>
    <x:t>NEUQUEN / VILLA LAGO MELIQUINA / 8370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</x:si>
  <x:si>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</x:si>
  <x:si>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</x:si>
  <x:si>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</x:si>
  <x:si>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</x:si>
  <x:si>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RINCON CHICO / 8315</x:t>
  </x:si>
  <x:si>
    <x:t>NEUQUEN / VILLA TRAFUL / 8408</x:t>
  </x:si>
  <x:si>
    <x:t>NEUQUEN / VILU MALLIN / 8349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</x:si>
  <x:si>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</x:si>
  <x:si>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</x:si>
  <x:si>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</x:si>
  <x:si>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</x:si>
  <x:si>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</x:si>
  <x:si>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</x:si>
  <x:si>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</x:si>
  <x:si>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</x:si>
  <x:si>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6 DE OCTUBRE / 8134</x:t>
  </x:si>
  <x:si>
    <x:t>RIO NEGRO / AGUADA CECILIO / 8534</x:t>
  </x:si>
  <x:si>
    <x:t>RIO NEGRO / AGUADA DE GUERRA / 8424</x:t>
  </x:si>
  <x:si>
    <x:t>RIO NEGRO / AGUADA DE LOS PAJARITOS / 8301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</x:si>
  <x:si>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</x:si>
  <x:si>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</x:si>
  <x:si>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</x:si>
  <x:si>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</x:si>
  <x:si>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ALANITOS / 8301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</x:si>
  <x:si>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</x:si>
  <x:si>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</x:si>
  <x:si>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</x:si>
  <x:si>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</x:si>
  <x:si>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BLANCO / 8403</x:t>
  </x:si>
  <x:si>
    <x:t>RIO NEGRO / ARROYO CHACAY / 8401</x:t>
  </x:si>
  <x:si>
    <x:t>RIO NEGRO / ARROYO DE LA VENTANA / 8521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</x:si>
  <x:si>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</x:si>
  <x:si>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</x:si>
  <x:si>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</x:si>
  <x:si>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</x:si>
  <x:si>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</x:si>
  <x:si>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</x:si>
  <x:si>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</x:si>
  <x:si>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</x:si>
  <x:si>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</x:si>
  <x:si>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</x:si>
  <x:si>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</x:si>
  <x:si>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BAHIA CREEK / 8501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</x:si>
  <x:si>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</x:si>
  <x:si>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</x:si>
  <x:si>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</x:si>
  <x:si>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</x:si>
  <x:si>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</x:si>
  <x:si>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</x:si>
  <x:si>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</x:si>
  <x:si>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BARDA DEL MEDIO / 8305</x:t>
  </x:si>
  <x:si>
    <x:t>RIO NEGRO / BARILOCHE / 8400</x:t>
  </x:si>
  <x:si>
    <x:t>RIO NEGRO / BARILOCHE / 8401</x:t>
  </x:si>
  <x:si>
    <x:t>RIO NEGRO / BARILOCHE / 8402</x:t>
  </x:si>
  <x:si>
    <x:t>RIO NEGRO / BARILOCHE / 8403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</x:si>
  <x:si>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</x:si>
  <x:si>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</x:si>
  <x:si>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</x:si>
  <x:si>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</x:si>
  <x:si>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</x:si>
  <x:si>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BELISLE CORONEL / 8368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</x:si>
  <x:si>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</x:si>
  <x:si>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</x:si>
  <x:si>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</x:si>
  <x:si>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</x:si>
  <x:si>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</x:si>
  <x:si>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</x:si>
  <x:si>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</x:si>
  <x:si>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</x:si>
  <x:si>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</x:si>
  <x:si>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</x:si>
  <x:si>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</x:si>
  <x:si>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</x:si>
  <x:si>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</x:si>
  <x:si>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</x:si>
  <x:si>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</x:si>
  <x:si>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</x:si>
  <x:si>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</x:si>
  <x:si>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</x:si>
  <x:si>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</x:si>
  <x:si>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</x:si>
  <x:si>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</x:si>
  <x:si>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</x:si>
  <x:si>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ALTO / 8403</x:t>
  </x:si>
  <x:si>
    <x:t>RIO NEGRO / CERRO CATEDRAL / 8401</x:t>
  </x:si>
  <x:si>
    <x:t>RIO NEGRO / CERRO DE POLICIA / 8333</x:t>
  </x:si>
  <x:si>
    <x:t>RIO NEGRO / CERRO MESA / 8415</x:t>
  </x:si>
  <x:si>
    <x:t>RIO NEGRO / CERRO POLICIA / 8333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</x:si>
  <x:si>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</x:si>
  <x:si>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</x:si>
  <x:si>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</x:si>
  <x:si>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</x:si>
  <x:si>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</x:si>
  <x:si>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</x:si>
  <x:si>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</x:si>
  <x:si>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</x:si>
  <x:si>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</x:si>
  <x:si>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</x:si>
  <x:si>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</x:si>
  <x:si>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</x:si>
  <x:si>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</x:si>
  <x:si>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</x:si>
  <x:si>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</x:si>
  <x:si>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</x:si>
  <x:si>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</x:si>
  <x:si>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</x:si>
  <x:si>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</x:si>
  <x:si>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</x:si>
  <x:si>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</x:si>
  <x:si>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</x:si>
  <x:si>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COLAN CONHUE / 8418</x:t>
  </x:si>
  <x:si>
    <x:t>RIO NEGRO / COLI TORO / 8418</x:t>
  </x:si>
  <x:si>
    <x:t>RIO NEGRO / COLONIA ALTE GUERRICO / 8307</x:t>
  </x:si>
  <x:si>
    <x:t>RIO NEGRO / COLONIA EL MANZANO / 8305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</x:si>
  <x:si>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</x:si>
  <x:si>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</x:si>
  <x:si>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</x:si>
  <x:si>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</x:si>
  <x:si>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</x:si>
  <x:si>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</x:si>
  <x:si>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</x:si>
  <x:si>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</x:si>
  <x:si>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</x:si>
  <x:si>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</x:si>
  <x:si>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</x:si>
  <x:si>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COMI CO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</x:si>
  <x:si>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</x:si>
  <x:si>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</x:si>
  <x:si>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</x:si>
  <x:si>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CORDERO / 8301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</x:si>
  <x:si>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</x:si>
  <x:si>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</x:si>
  <x:si>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</x:si>
  <x:si>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</x:si>
  <x:si>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EUGENIO DEL BUSTO / 8138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</x:si>
  <x:si>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</x:si>
  <x:si>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</x:si>
  <x:si>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</x:si>
  <x:si>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</x:si>
  <x:si>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8331</x:t>
  </x:si>
  <x:si>
    <x:t>RIO NEGRO / CORONEL JUAN JOSE GOMEZ / 8333</x:t>
  </x:si>
  <x:si>
    <x:t>RIO NEGRO / CORONEL VIDAL / 8305</x:t>
  </x:si>
  <x:si>
    <x:t>RIO NEGRO / CORRAL D LOS PINOS / 8412</x:t>
  </x:si>
  <x:si>
    <x:t>RIO NEGRO / CORRAL DE LOS PINOS / 8412</x:t>
  </x:si>
  <x:si>
    <x:t>RIO NEGRO / CORRALITO / 8403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</x:si>
  <x:si>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</x:si>
  <x:si>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</x:si>
  <x:si>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</x:si>
  <x:si>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</x:si>
  <x:si>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CUBANEA / 8501</x:t>
  </x:si>
  <x:si>
    <x:t>RIO NEGRO / CUENCA VIDAL / 8301</x:t>
  </x:si>
  <x:si>
    <x:t>RIO NEGRO / CUESTA DEL TERNERO / 9210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</x:si>
  <x:si>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</x:si>
  <x:si>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</x:si>
  <x:si>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</x:si>
  <x:si>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</x:si>
  <x:si>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</x:si>
  <x:si>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</x:si>
  <x:si>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</x:si>
  <x:si>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</x:si>
  <x:si>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</x:si>
  <x:si>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</x:si>
  <x:si>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</x:si>
  <x:si>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</x:si>
  <x:si>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</x:si>
  <x:si>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</x:si>
  <x:si>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</x:si>
  <x:si>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8307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</x:si>
  <x:si>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</x:si>
  <x:si>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</x:si>
  <x:si>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</x:si>
  <x:si>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</x:si>
  <x:si>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</x:si>
  <x:si>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</x:si>
  <x:si>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</x:si>
  <x:si>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</x:si>
  <x:si>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</x:si>
  <x:si>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</x:si>
  <x:si>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</x:si>
  <x:si>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</x:si>
  <x:si>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</x:si>
  <x:si>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</x:si>
  <x:si>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</x:si>
  <x:si>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</x:si>
  <x:si>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</x:si>
  <x:si>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</x:si>
  <x:si>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</x:si>
  <x:si>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</x:si>
  <x:si>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</x:si>
  <x:si>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</x:si>
  <x:si>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</x:si>
  <x:si>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 RUIN / 8418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</x:si>
  <x:si>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</x:si>
  <x:si>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</x:si>
  <x:si>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</x:si>
  <x:si>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</x:si>
  <x:si>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</x:si>
  <x:si>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</x:si>
  <x:si>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</x:si>
  <x:si>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</x:si>
  <x:si>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</x:si>
  <x:si>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</x:si>
  <x:si>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</x:si>
  <x:si>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</x:si>
  <x:si>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</x:si>
  <x:si>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</x:si>
  <x:si>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</x:si>
  <x:si>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</x:si>
  <x:si>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8337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</x:si>
  <x:si>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</x:si>
  <x:si>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</x:si>
  <x:si>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</x:si>
  <x:si>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</x:si>
  <x:si>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</x:si>
  <x:si>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</x:si>
  <x:si>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</x:si>
  <x:si>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</x:si>
  <x:si>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</x:si>
  <x:si>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</x:si>
  <x:si>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</x:si>
  <x:si>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</x:si>
  <x:si>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</x:si>
  <x:si>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</x:si>
  <x:si>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</x:si>
  <x:si>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</x:si>
  <x:si>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</x:si>
  <x:si>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</x:si>
  <x:si>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</x:si>
  <x:si>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</x:si>
  <x:si>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</x:si>
  <x:si>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</x:si>
  <x:si>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</x:si>
  <x:si>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JUAN DE GARAY / 8134</x:t>
  </x:si>
  <x:si>
    <x:t>RIO NEGRO / KILI MALAL / 8417</x:t>
  </x:si>
  <x:si>
    <x:t>RIO NEGRO / KILOMETRO 1218 / 8305</x:t>
  </x:si>
  <x:si>
    <x:t>RIO NEGRO / LA ADELA / 8138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</x:si>
  <x:si>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</x:si>
  <x:si>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</x:si>
  <x:si>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</x:si>
  <x:si>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</x:si>
  <x:si>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</x:si>
  <x:si>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</x:si>
  <x:si>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</x:si>
  <x:si>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</x:si>
  <x:si>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</x:si>
  <x:si>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</x:si>
  <x:si>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</x:si>
  <x:si>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</x:si>
  <x:si>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</x:si>
  <x:si>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</x:si>
  <x:si>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</x:si>
  <x:si>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</x:si>
  <x:si>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</x:si>
  <x:si>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</x:si>
  <x:si>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</x:si>
  <x:si>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</x:si>
  <x:si>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</x:si>
  <x:si>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</x:si>
  <x:si>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</x:si>
  <x:si>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</x:si>
  <x:si>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MARIA INES / 8138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</x:si>
  <x:si>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</x:si>
  <x:si>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</x:si>
  <x:si>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</x:si>
  <x:si>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</x:si>
  <x:si>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</x:si>
  <x:si>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</x:si>
  <x:si>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</x:si>
  <x:si>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</x:si>
  <x:si>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</x:si>
  <x:si>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</x:si>
  <x:si>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LAGO PELLEGRINI / 8305</x:t>
  </x:si>
  <x:si>
    <x:t>RIO NEGRO / LAGUNA BLANCA / 8417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</x:si>
  <x:si>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</x:si>
  <x:si>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</x:si>
  <x:si>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</x:si>
  <x:si>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</x:si>
  <x:si>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</x:si>
  <x:si>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</x:si>
  <x:si>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</x:si>
  <x:si>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</x:si>
  <x:si>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</x:si>
  <x:si>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</x:si>
  <x:si>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</x:si>
  <x:si>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</x:si>
  <x:si>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</x:si>
  <x:si>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</x:si>
  <x:si>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</x:si>
  <x:si>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</x:si>
  <x:si>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LAS PIEDRAS / 8134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</x:si>
  <x:si>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</x:si>
  <x:si>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</x:si>
  <x:si>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</x:si>
  <x:si>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</x:si>
  <x:si>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</x:si>
  <x:si>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</x:si>
  <x:si>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</x:si>
  <x:si>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</x:si>
  <x:si>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</x:si>
  <x:si>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</x:si>
  <x:si>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</x:si>
  <x:si>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</x:si>
  <x:si>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</x:si>
  <x:si>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</x:si>
  <x:si>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</x:si>
  <x:si>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</x:si>
  <x:si>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</x:si>
  <x:si>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</x:si>
  <x:si>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</x:si>
  <x:si>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</x:si>
  <x:si>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</x:si>
  <x:si>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</x:si>
  <x:si>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</x:si>
  <x:si>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</x:si>
  <x:si>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MEDANOS NEGROS / 8134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</x:si>
  <x:si>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</x:si>
  <x:si>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</x:si>
  <x:si>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</x:si>
  <x:si>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</x:si>
  <x:si>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 HONOCA / 8301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</x:si>
  <x:si>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</x:si>
  <x:si>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</x:si>
  <x:si>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</x:si>
  <x:si>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</x:si>
  <x:si>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</x:si>
  <x:si>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</x:si>
  <x:si>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NAUPA HUEN / 8313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</x:si>
  <x:si>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</x:si>
  <x:si>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</x:si>
  <x:si>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</x:si>
  <x:si>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</x:si>
  <x:si>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</x:si>
  <x:si>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</x:si>
  <x:si>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</x:si>
  <x:si>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</x:si>
  <x:si>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</x:si>
  <x:si>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</x:si>
  <x:si>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</x:si>
  <x:si>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OJOS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</x:si>
  <x:si>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</x:si>
  <x:si>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</x:si>
  <x:si>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</x:si>
  <x:si>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</x:si>
  <x:si>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</x:si>
  <x:si>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</x:si>
  <x:si>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PADRE ALEJANDRO STEFENELLI / 8335</x:t>
  </x:si>
  <x:si>
    <x:t>RIO NEGRO / PAJA ALTA / 8536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</x:si>
  <x:si>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</x:si>
  <x:si>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</x:si>
  <x:si>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</x:si>
  <x:si>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</x:si>
  <x:si>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</x:si>
  <x:si>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</x:si>
  <x:si>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</x:si>
  <x:si>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</x:si>
  <x:si>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DEL LIMAY / 8403</x:t>
  </x:si>
  <x:si>
    <x:t>RIO NEGRO / PASO FLORES / 8403</x:t>
  </x:si>
  <x:si>
    <x:t>RIO NEGRO / PASO LA BALSA / 8307</x:t>
  </x:si>
  <x:si>
    <x:t>RIO NEGRO / PASO LEZCANO / 8361</x:t>
  </x:si>
  <x:si>
    <x:t>RIO NEGRO / PASO MIRANDA / 8403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</x:si>
  <x:si>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</x:si>
  <x:si>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</x:si>
  <x:si>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</x:si>
  <x:si>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</x:si>
  <x:si>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</x:si>
  <x:si>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</x:si>
  <x:si>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</x:si>
  <x:si>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</x:si>
  <x:si>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</x:si>
  <x:si>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</x:si>
  <x:si>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PICHI MAHUIDA / 8138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</x:si>
  <x:si>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</x:si>
  <x:si>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</x:si>
  <x:si>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</x:si>
  <x:si>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</x:si>
  <x:si>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PILQUINIYEU / 8416</x:t>
  </x:si>
  <x:si>
    <x:t>RIO NEGRO / PILQUINIYEU DEL LIMAY / 8412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</x:si>
  <x:si>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</x:si>
  <x:si>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</x:si>
  <x:si>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</x:si>
  <x:si>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</x:si>
  <x:si>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</x:si>
  <x:si>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</x:si>
  <x:si>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</x:si>
  <x:si>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</x:si>
  <x:si>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</x:si>
  <x:si>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</x:si>
  <x:si>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</x:si>
  <x:si>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</x:si>
  <x:si>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</x:si>
  <x:si>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</x:si>
  <x:si>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</x:si>
  <x:si>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</x:si>
  <x:si>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</x:si>
  <x:si>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SAN ANTONIO ESTE / 8524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</x:si>
  <x:si>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</x:si>
  <x:si>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</x:si>
  <x:si>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</x:si>
  <x:si>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</x:si>
  <x:si>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</x:si>
  <x:si>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</x:si>
  <x:si>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</x:si>
  <x:si>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</x:si>
  <x:si>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</x:si>
  <x:si>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</x:si>
  <x:si>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</x:si>
  <x:si>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</x:si>
  <x:si>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</x:si>
  <x:si>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</x:si>
  <x:si>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</x:si>
  <x:si>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COLORADO / 8138</x:t>
  </x:si>
  <x:si>
    <x:t>RIO NEGRO / RIO COLORADO / 8140</x:t>
  </x:si>
  <x:si>
    <x:t>RIO NEGRO / RIO SALADO / 8134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</x:si>
  <x:si>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</x:si>
  <x:si>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</x:si>
  <x:si>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</x:si>
  <x:si>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</x:si>
  <x:si>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</x:si>
  <x:si>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</x:si>
  <x:si>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</x:si>
  <x:si>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</x:si>
  <x:si>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</x:si>
  <x:si>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LEON / 8138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</x:si>
  <x:si>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</x:si>
  <x:si>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</x:si>
  <x:si>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</x:si>
  <x:si>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</x:si>
  <x:si>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</x:si>
  <x:si>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</x:si>
  <x:si>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</x:si>
  <x:si>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</x:si>
  <x:si>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</x:si>
  <x:si>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</x:si>
  <x:si>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</x:si>
  <x:si>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</x:si>
  <x:si>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</x:si>
  <x:si>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</x:si>
  <x:si>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</x:si>
  <x:si>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</x:si>
  <x:si>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</x:si>
  <x:si>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</x:si>
  <x:si>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</x:si>
  <x:si>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</x:si>
  <x:si>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</x:si>
  <x:si>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</x:si>
  <x:si>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</x:si>
  <x:si>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</x:si>
  <x:si>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</x:si>
  <x:si>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</x:si>
  <x:si>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</x:si>
  <x:si>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</x:si>
  <x:si>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EUSTAQUIO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</x:si>
  <x:si>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</x:si>
  <x:si>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</x:si>
  <x:si>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</x:si>
  <x:si>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</x:si>
  <x:si>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</x:si>
  <x:si>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</x:si>
  <x:si>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</x:si>
  <x:si>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</x:si>
  <x:si>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</x:si>
  <x:si>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</x:si>
  <x:si>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</x:si>
  <x:si>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</x:si>
  <x:si>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</x:si>
  <x:si>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</x:si>
  <x:si>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</x:si>
  <x:si>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YAMINUE / 8534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</x:si>
  <x:si>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</x:si>
  <x:si>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</x:si>
  <x:si>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</x:si>
  <x:si>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</x:si>
  <x:si>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</x:si>
  <x:si>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</x:si>
  <x:si>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</x:si>
  <x:si>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</x:si>
  <x:si>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</x:si>
  <x:si>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</x:si>
  <x:si>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</x:si>
  <x:si>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ACOYTE / 4651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</x:si>
  <x:si>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</x:si>
  <x:si>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</x:si>
  <x:si>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</x:si>
  <x:si>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</x:si>
  <x:si>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</x:si>
  <x:si>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</x:si>
  <x:si>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</x:si>
  <x:si>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</x:si>
  <x:si>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</x:si>
  <x:si>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</x:si>
  <x:si>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</x:si>
  <x:si>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</x:si>
  <x:si>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</x:si>
  <x:si>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</x:si>
  <x:si>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</x:si>
  <x:si>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</x:si>
  <x:si>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</x:si>
  <x:si>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</x:si>
  <x:si>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</x:si>
  <x:si>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</x:si>
  <x:si>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</x:si>
  <x:si>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</x:si>
  <x:si>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</x:si>
  <x:si>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</x:si>
  <x:si>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</x:si>
  <x:si>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</x:si>
  <x:si>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</x:si>
  <x:si>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</x:si>
  <x:si>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</x:si>
  <x:si>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</x:si>
  <x:si>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</x:si>
  <x:si>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</x:si>
  <x:si>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</x:si>
  <x:si>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</x:si>
  <x:si>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</x:si>
  <x:si>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</x:si>
  <x:si>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</x:si>
  <x:si>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</x:si>
  <x:si>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</x:si>
  <x:si>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</x:si>
  <x:si>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</x:si>
  <x:si>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ANGOSTO PESCADO / 4651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</x:si>
  <x:si>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</x:si>
  <x:si>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</x:si>
  <x:si>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</x:si>
  <x:si>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</x:si>
  <x:si>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</x:si>
  <x:si>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</x:si>
  <x:si>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</x:si>
  <x:si>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</x:si>
  <x:si>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</x:si>
  <x:si>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</x:si>
  <x:si>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</x:si>
  <x:si>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</x:si>
  <x:si>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</x:si>
  <x:si>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</x:si>
  <x:si>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</x:si>
  <x:si>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</x:si>
  <x:si>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</x:si>
  <x:si>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</x:si>
  <x:si>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</x:si>
  <x:si>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</x:si>
  <x:si>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</x:si>
  <x:si>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</x:si>
  <x:si>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</x:si>
  <x:si>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</x:si>
  <x:si>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</x:si>
  <x:si>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</x:si>
  <x:si>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</x:si>
  <x:si>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</x:si>
  <x:si>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</x:si>
  <x:si>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</x:si>
  <x:si>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</x:si>
  <x:si>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</x:si>
  <x:si>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</x:si>
  <x:si>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</x:si>
  <x:si>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</x:si>
  <x:si>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</x:si>
  <x:si>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</x:si>
  <x:si>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</x:si>
  <x:si>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BARITU / 4651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</x:si>
  <x:si>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</x:si>
  <x:si>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</x:si>
  <x:si>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</x:si>
  <x:si>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</x:si>
  <x:si>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</x:si>
  <x:si>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</x:si>
  <x:si>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</x:si>
  <x:si>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</x:si>
  <x:si>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BARRIO SAN CAYETANO / 4560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</x:si>
  <x:si>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</x:si>
  <x:si>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</x:si>
  <x:si>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</x:si>
  <x:si>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</x:si>
  <x:si>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</x:si>
  <x:si>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</x:si>
  <x:si>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</x:si>
  <x:si>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</x:si>
  <x:si>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</x:si>
  <x:si>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</x:si>
  <x:si>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</x:si>
  <x:si>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</x:si>
  <x:si>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</x:si>
  <x:si>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</x:si>
  <x:si>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</x:si>
  <x:si>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</x:si>
  <x:si>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</x:si>
  <x:si>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</x:si>
  <x:si>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</x:si>
  <x:si>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</x:si>
  <x:si>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</x:si>
  <x:si>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</x:si>
  <x:si>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</x:si>
  <x:si>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</x:si>
  <x:si>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</x:si>
  <x:si>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</x:si>
  <x:si>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</x:si>
  <x:si>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</x:si>
  <x:si>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</x:si>
  <x:si>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</x:si>
  <x:si>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</x:si>
  <x:si>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</x:si>
  <x:si>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</x:si>
  <x:si>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</x:si>
  <x:si>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</x:si>
  <x:si>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</x:si>
  <x:si>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</x:si>
  <x:si>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</x:si>
  <x:si>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</x:si>
  <x:si>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</x:si>
  <x:si>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</x:si>
  <x:si>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</x:si>
  <x:si>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</x:si>
  <x:si>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</x:si>
  <x:si>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</x:si>
  <x:si>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</x:si>
  <x:si>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</x:si>
  <x:si>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</x:si>
  <x:si>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</x:si>
  <x:si>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</x:si>
  <x:si>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</x:si>
  <x:si>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</x:si>
  <x:si>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</x:si>
  <x:si>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</x:si>
  <x:si>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</x:si>
  <x:si>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</x:si>
  <x:si>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</x:si>
  <x:si>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</x:si>
  <x:si>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</x:si>
  <x:si>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</x:si>
  <x:si>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</x:si>
  <x:si>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</x:si>
  <x:si>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</x:si>
  <x:si>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</x:si>
  <x:si>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</x:si>
  <x:si>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</x:si>
  <x:si>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</x:si>
  <x:si>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</x:si>
  <x:si>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</x:si>
  <x:si>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</x:si>
  <x:si>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CAPILLA FUERTE / 4651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</x:si>
  <x:si>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</x:si>
  <x:si>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</x:si>
  <x:si>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</x:si>
  <x:si>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</x:si>
  <x:si>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</x:si>
  <x:si>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</x:si>
  <x:si>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</x:si>
  <x:si>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</x:si>
  <x:si>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</x:si>
  <x:si>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</x:si>
  <x:si>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</x:si>
  <x:si>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</x:si>
  <x:si>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</x:si>
  <x:si>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</x:si>
  <x:si>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</x:si>
  <x:si>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</x:si>
  <x:si>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</x:si>
  <x:si>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</x:si>
  <x:si>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</x:si>
  <x:si>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</x:si>
  <x:si>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</x:si>
  <x:si>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</x:si>
  <x:si>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</x:si>
  <x:si>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</x:si>
  <x:si>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</x:si>
  <x:si>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</x:si>
  <x:si>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</x:si>
  <x:si>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</x:si>
  <x:si>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</x:si>
  <x:si>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</x:si>
  <x:si>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</x:si>
  <x:si>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</x:si>
  <x:si>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</x:si>
  <x:si>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</x:si>
  <x:si>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</x:si>
  <x:si>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</x:si>
  <x:si>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</x:si>
  <x:si>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</x:si>
  <x:si>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</x:si>
  <x:si>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</x:si>
  <x:si>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</x:si>
  <x:si>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</x:si>
  <x:si>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</x:si>
  <x:si>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</x:si>
  <x:si>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</x:si>
  <x:si>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</x:si>
  <x:si>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</x:si>
  <x:si>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</x:si>
  <x:si>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</x:si>
  <x:si>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</x:si>
  <x:si>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</x:si>
  <x:si>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</x:si>
  <x:si>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</x:si>
  <x:si>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</x:si>
  <x:si>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</x:si>
  <x:si>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</x:si>
  <x:si>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</x:si>
  <x:si>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</x:si>
  <x:si>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</x:si>
  <x:si>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</x:si>
  <x:si>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</x:si>
  <x:si>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</x:si>
  <x:si>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</x:si>
  <x:si>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</x:si>
  <x:si>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</x:si>
  <x:si>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</x:si>
  <x:si>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</x:si>
  <x:si>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</x:si>
  <x:si>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</x:si>
  <x:si>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</x:si>
  <x:si>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</x:si>
  <x:si>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</x:si>
  <x:si>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</x:si>
  <x:si>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</x:si>
  <x:si>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</x:si>
  <x:si>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</x:si>
  <x:si>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</x:si>
  <x:si>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</x:si>
  <x:si>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CONDADO / 4651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</x:si>
  <x:si>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</x:si>
  <x:si>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</x:si>
  <x:si>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</x:si>
  <x:si>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</x:si>
  <x:si>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</x:si>
  <x:si>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</x:si>
  <x:si>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</x:si>
  <x:si>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</x:si>
  <x:si>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</x:si>
  <x:si>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</x:si>
  <x:si>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</x:si>
  <x:si>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</x:si>
  <x:si>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</x:si>
  <x:si>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</x:si>
  <x:si>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</x:si>
  <x:si>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</x:si>
  <x:si>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</x:si>
  <x:si>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</x:si>
  <x:si>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</x:si>
  <x:si>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</x:si>
  <x:si>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</x:si>
  <x:si>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</x:si>
  <x:si>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</x:si>
  <x:si>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</x:si>
  <x:si>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</x:si>
  <x:si>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</x:si>
  <x:si>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</x:si>
  <x:si>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</x:si>
  <x:si>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AZUL / 4651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</x:si>
  <x:si>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</x:si>
  <x:si>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</x:si>
  <x:si>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</x:si>
  <x:si>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</x:si>
  <x:si>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</x:si>
  <x:si>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</x:si>
  <x:si>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</x:si>
  <x:si>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</x:si>
  <x:si>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</x:si>
  <x:si>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</x:si>
  <x:si>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</x:si>
  <x:si>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</x:si>
  <x:si>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</x:si>
  <x:si>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</x:si>
  <x:si>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</x:si>
  <x:si>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</x:si>
  <x:si>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</x:si>
  <x:si>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</x:si>
  <x:si>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</x:si>
  <x:si>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</x:si>
  <x:si>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</x:si>
  <x:si>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</x:si>
  <x:si>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</x:si>
  <x:si>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</x:si>
  <x:si>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</x:si>
  <x:si>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</x:si>
  <x:si>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</x:si>
  <x:si>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AGUILAR / 4651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</x:si>
  <x:si>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</x:si>
  <x:si>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</x:si>
  <x:si>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</x:si>
  <x:si>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</x:si>
  <x:si>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</x:si>
  <x:si>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</x:si>
  <x:si>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</x:si>
  <x:si>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</x:si>
  <x:si>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</x:si>
  <x:si>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</x:si>
  <x:si>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</x:si>
  <x:si>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</x:si>
  <x:si>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</x:si>
  <x:si>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</x:si>
  <x:si>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</x:si>
  <x:si>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</x:si>
  <x:si>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</x:si>
  <x:si>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</x:si>
  <x:si>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</x:si>
  <x:si>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</x:si>
  <x:si>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</x:si>
  <x:si>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</x:si>
  <x:si>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</x:si>
  <x:si>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</x:si>
  <x:si>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</x:si>
  <x:si>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</x:si>
  <x:si>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</x:si>
  <x:si>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</x:si>
  <x:si>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</x:si>
  <x:si>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</x:si>
  <x:si>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</x:si>
  <x:si>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</x:si>
  <x:si>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</x:si>
  <x:si>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</x:si>
  <x:si>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</x:si>
  <x:si>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</x:si>
  <x:si>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</x:si>
  <x:si>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</x:si>
  <x:si>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</x:si>
  <x:si>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</x:si>
  <x:si>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</x:si>
  <x:si>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</x:si>
  <x:si>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</x:si>
  <x:si>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</x:si>
  <x:si>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</x:si>
  <x:si>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</x:si>
  <x:si>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</x:si>
  <x:si>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</x:si>
  <x:si>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</x:si>
  <x:si>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</x:si>
  <x:si>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</x:si>
  <x:si>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</x:si>
  <x:si>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</x:si>
  <x:si>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</x:si>
  <x:si>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</x:si>
  <x:si>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</x:si>
  <x:si>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</x:si>
  <x:si>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</x:si>
  <x:si>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</x:si>
  <x:si>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</x:si>
  <x:si>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</x:si>
  <x:si>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</x:si>
  <x:si>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</x:si>
  <x:si>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</x:si>
  <x:si>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</x:si>
  <x:si>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</x:si>
  <x:si>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</x:si>
  <x:si>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</x:si>
  <x:si>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</x:si>
  <x:si>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</x:si>
  <x:si>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</x:si>
  <x:si>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</x:si>
  <x:si>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</x:si>
  <x:si>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</x:si>
  <x:si>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</x:si>
  <x:si>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</x:si>
  <x:si>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</x:si>
  <x:si>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</x:si>
  <x:si>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</x:si>
  <x:si>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</x:si>
  <x:si>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</x:si>
  <x:si>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</x:si>
  <x:si>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</x:si>
  <x:si>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</x:si>
  <x:si>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</x:si>
  <x:si>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</x:si>
  <x:si>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</x:si>
  <x:si>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</x:si>
  <x:si>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</x:si>
  <x:si>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</x:si>
  <x:si>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</x:si>
  <x:si>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</x:si>
  <x:si>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</x:si>
  <x:si>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</x:si>
  <x:si>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</x:si>
  <x:si>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</x:si>
  <x:si>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</x:si>
  <x:si>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</x:si>
  <x:si>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</x:si>
  <x:si>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</x:si>
  <x:si>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</x:si>
  <x:si>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</x:si>
  <x:si>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</x:si>
  <x:si>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</x:si>
  <x:si>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</x:si>
  <x:si>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</x:si>
  <x:si>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</x:si>
  <x:si>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</x:si>
  <x:si>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</x:si>
  <x:si>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</x:si>
  <x:si>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</x:si>
  <x:si>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</x:si>
  <x:si>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</x:si>
  <x:si>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</x:si>
  <x:si>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</x:si>
  <x:si>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</x:si>
  <x:si>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</x:si>
  <x:si>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</x:si>
  <x:si>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</x:si>
  <x:si>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</x:si>
  <x:si>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</x:si>
  <x:si>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</x:si>
  <x:si>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</x:si>
  <x:si>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</x:si>
  <x:si>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</x:si>
  <x:si>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</x:si>
  <x:si>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</x:si>
  <x:si>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</x:si>
  <x:si>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</x:si>
  <x:si>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</x:si>
  <x:si>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</x:si>
  <x:si>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</x:si>
  <x:si>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</x:si>
  <x:si>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</x:si>
  <x:si>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</x:si>
  <x:si>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</x:si>
  <x:si>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</x:si>
  <x:si>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</x:si>
  <x:si>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</x:si>
  <x:si>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</x:si>
  <x:si>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</x:si>
  <x:si>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</x:si>
  <x:si>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</x:si>
  <x:si>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</x:si>
  <x:si>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</x:si>
  <x:si>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</x:si>
  <x:si>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</x:si>
  <x:si>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</x:si>
  <x:si>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</x:si>
  <x:si>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</x:si>
  <x:si>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</x:si>
  <x:si>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</x:si>
  <x:si>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</x:si>
  <x:si>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</x:si>
  <x:si>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</x:si>
  <x:si>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</x:si>
  <x:si>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</x:si>
  <x:si>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</x:si>
  <x:si>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</x:si>
  <x:si>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</x:si>
  <x:si>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</x:si>
  <x:si>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</x:si>
  <x:si>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</x:si>
  <x:si>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</x:si>
  <x:si>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</x:si>
  <x:si>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</x:si>
  <x:si>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</x:si>
  <x:si>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</x:si>
  <x:si>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</x:si>
  <x:si>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</x:si>
  <x:si>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</x:si>
  <x:si>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</x:si>
  <x:si>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</x:si>
  <x:si>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</x:si>
  <x:si>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</x:si>
  <x:si>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</x:si>
  <x:si>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</x:si>
  <x:si>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</x:si>
  <x:si>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</x:si>
  <x:si>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</x:si>
  <x:si>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</x:si>
  <x:si>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</x:si>
  <x:si>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</x:si>
  <x:si>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</x:si>
  <x:si>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</x:si>
  <x:si>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</x:si>
  <x:si>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</x:si>
  <x:si>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</x:si>
  <x:si>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</x:si>
  <x:si>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</x:si>
  <x:si>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</x:si>
  <x:si>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</x:si>
  <x:si>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</x:si>
  <x:si>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</x:si>
  <x:si>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</x:si>
  <x:si>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</x:si>
  <x:si>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</x:si>
  <x:si>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</x:si>
  <x:si>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</x:si>
  <x:si>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</x:si>
  <x:si>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</x:si>
  <x:si>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</x:si>
  <x:si>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</x:si>
  <x:si>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</x:si>
  <x:si>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</x:si>
  <x:si>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</x:si>
  <x:si>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</x:si>
  <x:si>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</x:si>
  <x:si>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</x:si>
  <x:si>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</x:si>
  <x:si>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</x:si>
  <x:si>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</x:si>
  <x:si>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</x:si>
  <x:si>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</x:si>
  <x:si>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</x:si>
  <x:si>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</x:si>
  <x:si>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</x:si>
  <x:si>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</x:si>
  <x:si>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</x:si>
  <x:si>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</x:si>
  <x:si>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</x:si>
  <x:si>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</x:si>
  <x:si>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</x:si>
  <x:si>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HIGUERILLAS / 4400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</x:si>
  <x:si>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</x:si>
  <x:si>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</x:si>
  <x:si>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</x:si>
  <x:si>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</x:si>
  <x:si>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HORNILLOS / 4651</x:t>
  </x:si>
  <x:si>
    <x:t>SALTA / HOSTERIA JURAMENTO / 4440</x:t>
  </x:si>
  <x:si>
    <x:t>SALTA / HUAICONDO / 4409</x:t>
  </x:si>
  <x:si>
    <x:t>SALTA / HUAYRA HUASY / 4415</x:t>
  </x:si>
  <x:si>
    <x:t>SALTA / HUERTA / 4651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</x:si>
  <x:si>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</x:si>
  <x:si>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</x:si>
  <x:si>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</x:si>
  <x:si>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</x:si>
  <x:si>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</x:si>
  <x:si>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</x:si>
  <x:si>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</x:si>
  <x:si>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</x:si>
  <x:si>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</x:si>
  <x:si>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</x:si>
  <x:si>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</x:si>
  <x:si>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</x:si>
  <x:si>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</x:si>
  <x:si>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</x:si>
  <x:si>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</x:si>
  <x:si>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</x:si>
  <x:si>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</x:si>
  <x:si>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</x:si>
  <x:si>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</x:si>
  <x:si>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</x:si>
  <x:si>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</x:si>
  <x:si>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</x:si>
  <x:si>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</x:si>
  <x:si>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</x:si>
  <x:si>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</x:si>
  <x:si>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</x:si>
  <x:si>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</x:si>
  <x:si>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</x:si>
  <x:si>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</x:si>
  <x:si>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</x:si>
  <x:si>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</x:si>
  <x:si>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</x:si>
  <x:si>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</x:si>
  <x:si>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</x:si>
  <x:si>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</x:si>
  <x:si>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</x:si>
  <x:si>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</x:si>
  <x:si>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</x:si>
  <x:si>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</x:si>
  <x:si>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</x:si>
  <x:si>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</x:si>
  <x:si>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</x:si>
  <x:si>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</x:si>
  <x:si>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</x:si>
  <x:si>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</x:si>
  <x:si>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</x:si>
  <x:si>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</x:si>
  <x:si>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</x:si>
  <x:si>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</x:si>
  <x:si>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</x:si>
  <x:si>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</x:si>
  <x:si>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</x:si>
  <x:si>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</x:si>
  <x:si>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</x:si>
  <x:si>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</x:si>
  <x:si>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</x:si>
  <x:si>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</x:si>
  <x:si>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</x:si>
  <x:si>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</x:si>
  <x:si>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</x:si>
  <x:si>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</x:si>
  <x:si>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</x:si>
  <x:si>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</x:si>
  <x:si>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</x:si>
  <x:si>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</x:si>
  <x:si>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</x:si>
  <x:si>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</x:si>
  <x:si>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</x:si>
  <x:si>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</x:si>
  <x:si>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</x:si>
  <x:si>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</x:si>
  <x:si>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</x:si>
  <x:si>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</x:si>
  <x:si>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</x:si>
  <x:si>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</x:si>
  <x:si>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</x:si>
  <x:si>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</x:si>
  <x:si>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</x:si>
  <x:si>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</x:si>
  <x:si>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</x:si>
  <x:si>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</x:si>
  <x:si>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</x:si>
  <x:si>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</x:si>
  <x:si>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</x:si>
  <x:si>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</x:si>
  <x:si>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</x:si>
  <x:si>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</x:si>
  <x:si>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</x:si>
  <x:si>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</x:si>
  <x:si>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</x:si>
  <x:si>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</x:si>
  <x:si>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</x:si>
  <x:si>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FALDA / 4651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</x:si>
  <x:si>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</x:si>
  <x:si>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</x:si>
  <x:si>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</x:si>
  <x:si>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</x:si>
  <x:si>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</x:si>
  <x:si>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</x:si>
  <x:si>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</x:si>
  <x:si>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</x:si>
  <x:si>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</x:si>
  <x:si>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</x:si>
  <x:si>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</x:si>
  <x:si>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</x:si>
  <x:si>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</x:si>
  <x:si>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</x:si>
  <x:si>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</x:si>
  <x:si>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</x:si>
  <x:si>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</x:si>
  <x:si>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</x:si>
  <x:si>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</x:si>
  <x:si>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</x:si>
  <x:si>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</x:si>
  <x:si>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</x:si>
  <x:si>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</x:si>
  <x:si>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</x:si>
  <x:si>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</x:si>
  <x:si>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</x:si>
  <x:si>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</x:si>
  <x:si>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</x:si>
  <x:si>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</x:si>
  <x:si>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</x:si>
  <x:si>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</x:si>
  <x:si>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</x:si>
  <x:si>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</x:si>
  <x:si>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</x:si>
  <x:si>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</x:si>
  <x:si>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</x:si>
  <x:si>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</x:si>
  <x:si>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</x:si>
  <x:si>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</x:si>
  <x:si>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</x:si>
  <x:si>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</x:si>
  <x:si>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</x:si>
  <x:si>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</x:si>
  <x:si>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</x:si>
  <x:si>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</x:si>
  <x:si>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</x:si>
  <x:si>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</x:si>
  <x:si>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</x:si>
  <x:si>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</x:si>
  <x:si>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</x:si>
  <x:si>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</x:si>
  <x:si>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</x:si>
  <x:si>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</x:si>
  <x:si>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</x:si>
  <x:si>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</x:si>
  <x:si>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</x:si>
  <x:si>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</x:si>
  <x:si>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</x:si>
  <x:si>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</x:si>
  <x:si>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</x:si>
  <x:si>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</x:si>
  <x:si>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</x:si>
  <x:si>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</x:si>
  <x:si>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</x:si>
  <x:si>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</x:si>
  <x:si>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</x:si>
  <x:si>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</x:si>
  <x:si>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</x:si>
  <x:si>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</x:si>
  <x:si>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</x:si>
  <x:si>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</x:si>
  <x:si>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</x:si>
  <x:si>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</x:si>
  <x:si>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</x:si>
  <x:si>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</x:si>
  <x:si>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</x:si>
  <x:si>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</x:si>
  <x:si>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</x:si>
  <x:si>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</x:si>
  <x:si>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</x:si>
  <x:si>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</x:si>
  <x:si>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</x:si>
  <x:si>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</x:si>
  <x:si>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</x:si>
  <x:si>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</x:si>
  <x:si>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</x:si>
  <x:si>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</x:si>
  <x:si>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</x:si>
  <x:si>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</x:si>
  <x:si>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CAÑITAS / 4561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</x:si>
  <x:si>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</x:si>
  <x:si>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</x:si>
  <x:si>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</x:si>
  <x:si>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</x:si>
  <x:si>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</x:si>
  <x:si>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</x:si>
  <x:si>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</x:si>
  <x:si>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</x:si>
  <x:si>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</x:si>
  <x:si>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</x:si>
  <x:si>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</x:si>
  <x:si>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</x:si>
  <x:si>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</x:si>
  <x:si>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</x:si>
  <x:si>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</x:si>
  <x:si>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</x:si>
  <x:si>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</x:si>
  <x:si>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</x:si>
  <x:si>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</x:si>
  <x:si>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</x:si>
  <x:si>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</x:si>
  <x:si>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</x:si>
  <x:si>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</x:si>
  <x:si>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</x:si>
  <x:si>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</x:si>
  <x:si>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</x:si>
  <x:si>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</x:si>
  <x:si>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</x:si>
  <x:si>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</x:si>
  <x:si>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</x:si>
  <x:si>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</x:si>
  <x:si>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</x:si>
  <x:si>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</x:si>
  <x:si>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</x:si>
  <x:si>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</x:si>
  <x:si>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</x:si>
  <x:si>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</x:si>
  <x:si>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</x:si>
  <x:si>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</x:si>
  <x:si>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</x:si>
  <x:si>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</x:si>
  <x:si>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</x:si>
  <x:si>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</x:si>
  <x:si>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</x:si>
  <x:si>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</x:si>
  <x:si>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</x:si>
  <x:si>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</x:si>
  <x:si>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</x:si>
  <x:si>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</x:si>
  <x:si>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</x:si>
  <x:si>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</x:si>
  <x:si>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</x:si>
  <x:si>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</x:si>
  <x:si>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</x:si>
  <x:si>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</x:si>
  <x:si>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</x:si>
  <x:si>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</x:si>
  <x:si>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</x:si>
  <x:si>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</x:si>
  <x:si>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</x:si>
  <x:si>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</x:si>
  <x:si>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</x:si>
  <x:si>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</x:si>
  <x:si>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</x:si>
  <x:si>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</x:si>
  <x:si>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</x:si>
  <x:si>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</x:si>
  <x:si>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LIPEO / 4651</x:t>
  </x:si>
  <x:si>
    <x:t>SALTA / LIZOITE / 4651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</x:si>
  <x:si>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</x:si>
  <x:si>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</x:si>
  <x:si>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</x:si>
  <x:si>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</x:si>
  <x:si>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</x:si>
  <x:si>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</x:si>
  <x:si>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</x:si>
  <x:si>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</x:si>
  <x:si>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</x:si>
  <x:si>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</x:si>
  <x:si>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</x:si>
  <x:si>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</x:si>
  <x:si>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</x:si>
  <x:si>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</x:si>
  <x:si>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</x:si>
  <x:si>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</x:si>
  <x:si>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</x:si>
  <x:si>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</x:si>
  <x:si>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</x:si>
  <x:si>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</x:si>
  <x:si>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</x:si>
  <x:si>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</x:si>
  <x:si>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</x:si>
  <x:si>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</x:si>
  <x:si>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</x:si>
  <x:si>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</x:si>
  <x:si>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</x:si>
  <x:si>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</x:si>
  <x:si>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</x:si>
  <x:si>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</x:si>
  <x:si>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</x:si>
  <x:si>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</x:si>
  <x:si>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</x:si>
  <x:si>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</x:si>
  <x:si>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</x:si>
  <x:si>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</x:si>
  <x:si>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</x:si>
  <x:si>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</x:si>
  <x:si>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</x:si>
  <x:si>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</x:si>
  <x:si>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</x:si>
  <x:si>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</x:si>
  <x:si>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</x:si>
  <x:si>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</x:si>
  <x:si>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</x:si>
  <x:si>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</x:si>
  <x:si>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</x:si>
  <x:si>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</x:si>
  <x:si>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</x:si>
  <x:si>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</x:si>
  <x:si>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</x:si>
  <x:si>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</x:si>
  <x:si>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</x:si>
  <x:si>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</x:si>
  <x:si>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</x:si>
  <x:si>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</x:si>
  <x:si>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</x:si>
  <x:si>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</x:si>
  <x:si>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</x:si>
  <x:si>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</x:si>
  <x:si>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</x:si>
  <x:si>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</x:si>
  <x:si>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</x:si>
  <x:si>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</x:si>
  <x:si>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</x:si>
  <x:si>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</x:si>
  <x:si>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</x:si>
  <x:si>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</x:si>
  <x:si>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</x:si>
  <x:si>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</x:si>
  <x:si>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</x:si>
  <x:si>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</x:si>
  <x:si>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</x:si>
  <x:si>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</x:si>
  <x:si>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</x:si>
  <x:si>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</x:si>
  <x:si>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</x:si>
  <x:si>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MECOYITA / 4651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</x:si>
  <x:si>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</x:si>
  <x:si>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</x:si>
  <x:si>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</x:si>
  <x:si>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</x:si>
  <x:si>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</x:si>
  <x:si>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</x:si>
  <x:si>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</x:si>
  <x:si>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MESON / 4651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</x:si>
  <x:si>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</x:si>
  <x:si>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</x:si>
  <x:si>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</x:si>
  <x:si>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</x:si>
  <x:si>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</x:si>
  <x:si>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</x:si>
  <x:si>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</x:si>
  <x:si>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</x:si>
  <x:si>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</x:si>
  <x:si>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</x:si>
  <x:si>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</x:si>
  <x:si>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</x:si>
  <x:si>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</x:si>
  <x:si>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</x:si>
  <x:si>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</x:si>
  <x:si>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</x:si>
  <x:si>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</x:si>
  <x:si>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</x:si>
  <x:si>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</x:si>
  <x:si>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</x:si>
  <x:si>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</x:si>
  <x:si>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</x:si>
  <x:si>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</x:si>
  <x:si>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</x:si>
  <x:si>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</x:si>
  <x:si>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</x:si>
  <x:si>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</x:si>
  <x:si>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</x:si>
  <x:si>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</x:si>
  <x:si>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</x:si>
  <x:si>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</x:si>
  <x:si>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</x:si>
  <x:si>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</x:si>
  <x:si>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</x:si>
  <x:si>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</x:si>
  <x:si>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</x:si>
  <x:si>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</x:si>
  <x:si>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</x:si>
  <x:si>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</x:si>
  <x:si>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</x:si>
  <x:si>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</x:si>
  <x:si>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</x:si>
  <x:si>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</x:si>
  <x:si>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</x:si>
  <x:si>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</x:si>
  <x:si>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</x:si>
  <x:si>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</x:si>
  <x:si>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</x:si>
  <x:si>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</x:si>
  <x:si>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</x:si>
  <x:si>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</x:si>
  <x:si>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</x:si>
  <x:si>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</x:si>
  <x:si>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</x:si>
  <x:si>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NAZARENO / 4651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</x:si>
  <x:si>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</x:si>
  <x:si>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</x:si>
  <x:si>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</x:si>
  <x:si>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</x:si>
  <x:si>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</x:si>
  <x:si>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</x:si>
  <x:si>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</x:si>
  <x:si>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</x:si>
  <x:si>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</x:si>
  <x:si>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</x:si>
  <x:si>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</x:si>
  <x:si>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</x:si>
  <x:si>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</x:si>
  <x:si>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</x:si>
  <x:si>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</x:si>
  <x:si>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</x:si>
  <x:si>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</x:si>
  <x:si>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</x:si>
  <x:si>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</x:si>
  <x:si>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</x:si>
  <x:si>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</x:si>
  <x:si>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</x:si>
  <x:si>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</x:si>
  <x:si>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</x:si>
  <x:si>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</x:si>
  <x:si>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</x:si>
  <x:si>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</x:si>
  <x:si>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</x:si>
  <x:si>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 TOLCO / 4651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</x:si>
  <x:si>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</x:si>
  <x:si>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</x:si>
  <x:si>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</x:si>
  <x:si>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</x:si>
  <x:si>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</x:si>
  <x:si>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</x:si>
  <x:si>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</x:si>
  <x:si>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</x:si>
  <x:si>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</x:si>
  <x:si>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</x:si>
  <x:si>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</x:si>
  <x:si>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PAPA CHACRA / 4651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</x:si>
  <x:si>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</x:si>
  <x:si>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</x:si>
  <x:si>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</x:si>
  <x:si>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</x:si>
  <x:si>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</x:si>
  <x:si>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</x:si>
  <x:si>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</x:si>
  <x:si>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</x:si>
  <x:si>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</x:si>
  <x:si>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</x:si>
  <x:si>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</x:si>
  <x:si>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</x:si>
  <x:si>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</x:si>
  <x:si>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</x:si>
  <x:si>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</x:si>
  <x:si>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</x:si>
  <x:si>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</x:si>
  <x:si>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</x:si>
  <x:si>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</x:si>
  <x:si>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</x:si>
  <x:si>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PASCALLA / 4651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</x:si>
  <x:si>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</x:si>
  <x:si>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</x:si>
  <x:si>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</x:si>
  <x:si>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</x:si>
  <x:si>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</x:si>
  <x:si>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</x:si>
  <x:si>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</x:si>
  <x:si>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</x:si>
  <x:si>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</x:si>
  <x:si>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</x:si>
  <x:si>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</x:si>
  <x:si>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</x:si>
  <x:si>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</x:si>
  <x:si>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</x:si>
  <x:si>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</x:si>
  <x:si>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</x:si>
  <x:si>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</x:si>
  <x:si>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</x:si>
  <x:si>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</x:si>
  <x:si>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</x:si>
  <x:si>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</x:si>
  <x:si>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</x:si>
  <x:si>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</x:si>
  <x:si>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</x:si>
  <x:si>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</x:si>
  <x:si>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</x:si>
  <x:si>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</x:si>
  <x:si>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</x:si>
  <x:si>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</x:si>
  <x:si>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</x:si>
  <x:si>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</x:si>
  <x:si>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</x:si>
  <x:si>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</x:si>
  <x:si>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</x:si>
  <x:si>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</x:si>
  <x:si>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</x:si>
  <x:si>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</x:si>
  <x:si>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</x:si>
  <x:si>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</x:si>
  <x:si>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</x:si>
  <x:si>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</x:si>
  <x:si>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</x:si>
  <x:si>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</x:si>
  <x:si>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</x:si>
  <x:si>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</x:si>
  <x:si>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</x:si>
  <x:si>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</x:si>
  <x:si>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</x:si>
  <x:si>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</x:si>
  <x:si>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</x:si>
  <x:si>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</x:si>
  <x:si>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POSCAYA / 4651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</x:si>
  <x:si>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</x:si>
  <x:si>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</x:si>
  <x:si>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</x:si>
  <x:si>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</x:si>
  <x:si>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</x:si>
  <x:si>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</x:si>
  <x:si>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</x:si>
  <x:si>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</x:si>
  <x:si>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</x:si>
  <x:si>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</x:si>
  <x:si>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</x:si>
  <x:si>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</x:si>
  <x:si>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</x:si>
  <x:si>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</x:si>
  <x:si>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</x:si>
  <x:si>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</x:si>
  <x:si>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</x:si>
  <x:si>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</x:si>
  <x:si>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</x:si>
  <x:si>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</x:si>
  <x:si>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3636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</x:si>
  <x:si>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</x:si>
  <x:si>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</x:si>
  <x:si>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</x:si>
  <x:si>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</x:si>
  <x:si>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</x:si>
  <x:si>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</x:si>
  <x:si>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</x:si>
  <x:si>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</x:si>
  <x:si>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</x:si>
  <x:si>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</x:si>
  <x:si>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</x:si>
  <x:si>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</x:si>
  <x:si>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</x:si>
  <x:si>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</x:si>
  <x:si>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</x:si>
  <x:si>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</x:si>
  <x:si>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</x:si>
  <x:si>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</x:si>
  <x:si>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</x:si>
  <x:si>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</x:si>
  <x:si>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</x:si>
  <x:si>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</x:si>
  <x:si>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</x:si>
  <x:si>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</x:si>
  <x:si>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PUCARA / 4651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</x:si>
  <x:si>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</x:si>
  <x:si>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</x:si>
  <x:si>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</x:si>
  <x:si>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</x:si>
  <x:si>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</x:si>
  <x:si>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</x:si>
  <x:si>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</x:si>
  <x:si>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</x:si>
  <x:si>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</x:si>
  <x:si>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</x:si>
  <x:si>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</x:si>
  <x:si>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</x:si>
  <x:si>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</x:si>
  <x:si>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/ 4651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</x:si>
  <x:si>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</x:si>
  <x:si>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</x:si>
  <x:si>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</x:si>
  <x:si>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</x:si>
  <x:si>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</x:si>
  <x:si>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</x:si>
  <x:si>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</x:si>
  <x:si>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</x:si>
  <x:si>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</x:si>
  <x:si>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</x:si>
  <x:si>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</x:si>
  <x:si>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</x:si>
  <x:si>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</x:si>
  <x:si>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</x:si>
  <x:si>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PUNCA VISCANA / 4651</x:t>
  </x:si>
  <x:si>
    <x:t>SALTA / PUNCO VISCANA / 4651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</x:si>
  <x:si>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</x:si>
  <x:si>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</x:si>
  <x:si>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</x:si>
  <x:si>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</x:si>
  <x:si>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</x:si>
  <x:si>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</x:si>
  <x:si>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</x:si>
  <x:si>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</x:si>
  <x:si>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</x:si>
  <x:si>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</x:si>
  <x:si>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</x:si>
  <x:si>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</x:si>
  <x:si>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</x:si>
  <x:si>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</x:si>
  <x:si>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</x:si>
  <x:si>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</x:si>
  <x:si>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</x:si>
  <x:si>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</x:si>
  <x:si>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</x:si>
  <x:si>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</x:si>
  <x:si>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</x:si>
  <x:si>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</x:si>
  <x:si>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</x:si>
  <x:si>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</x:si>
  <x:si>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</x:si>
  <x:si>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</x:si>
  <x:si>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</x:si>
  <x:si>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</x:si>
  <x:si>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</x:si>
  <x:si>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</x:si>
  <x:si>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</x:si>
  <x:si>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</x:si>
  <x:si>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</x:si>
  <x:si>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</x:si>
  <x:si>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</x:si>
  <x:si>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</x:si>
  <x:si>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</x:si>
  <x:si>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</x:si>
  <x:si>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</x:si>
  <x:si>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</x:si>
  <x:si>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</x:si>
  <x:si>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</x:si>
  <x:si>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</x:si>
  <x:si>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</x:si>
  <x:si>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</x:si>
  <x:si>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</x:si>
  <x:si>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</x:si>
  <x:si>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</x:si>
  <x:si>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</x:si>
  <x:si>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</x:si>
  <x:si>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</x:si>
  <x:si>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</x:si>
  <x:si>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 PAMPA / 4651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</x:si>
  <x:si>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</x:si>
  <x:si>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</x:si>
  <x:si>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</x:si>
  <x:si>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</x:si>
  <x:si>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</x:si>
  <x:si>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</x:si>
  <x:si>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</x:si>
  <x:si>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</x:si>
  <x:si>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</x:si>
  <x:si>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</x:si>
  <x:si>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</x:si>
  <x:si>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</x:si>
  <x:si>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</x:si>
  <x:si>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</x:si>
  <x:si>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</x:si>
  <x:si>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</x:si>
  <x:si>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</x:si>
  <x:si>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</x:si>
  <x:si>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</x:si>
  <x:si>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</x:si>
  <x:si>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</x:si>
  <x:si>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</x:si>
  <x:si>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</x:si>
  <x:si>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</x:si>
  <x:si>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</x:si>
  <x:si>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</x:si>
  <x:si>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</x:si>
  <x:si>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</x:si>
  <x:si>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</x:si>
  <x:si>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</x:si>
  <x:si>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</x:si>
  <x:si>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</x:si>
  <x:si>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</x:si>
  <x:si>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</x:si>
  <x:si>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</x:si>
  <x:si>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</x:si>
  <x:si>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</x:si>
  <x:si>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</x:si>
  <x:si>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</x:si>
  <x:si>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</x:si>
  <x:si>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</x:si>
  <x:si>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</x:si>
  <x:si>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</x:si>
  <x:si>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</x:si>
  <x:si>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</x:si>
  <x:si>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</x:si>
  <x:si>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</x:si>
  <x:si>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</x:si>
  <x:si>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</x:si>
  <x:si>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</x:si>
  <x:si>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</x:si>
  <x:si>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</x:si>
  <x:si>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</x:si>
  <x:si>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</x:si>
  <x:si>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</x:si>
  <x:si>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</x:si>
  <x:si>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</x:si>
  <x:si>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</x:si>
  <x:si>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</x:si>
  <x:si>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</x:si>
  <x:si>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</x:si>
  <x:si>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</x:si>
  <x:si>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</x:si>
  <x:si>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</x:si>
  <x:si>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</x:si>
  <x:si>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</x:si>
  <x:si>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</x:si>
  <x:si>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</x:si>
  <x:si>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</x:si>
  <x:si>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</x:si>
  <x:si>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</x:si>
  <x:si>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</x:si>
  <x:si>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</x:si>
  <x:si>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</x:si>
  <x:si>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</x:si>
  <x:si>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</x:si>
  <x:si>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FELIPE / 4651</x:t>
  </x:si>
  <x:si>
    <x:t>SALTA / SAN FERNANDO / 4448</x:t>
  </x:si>
  <x:si>
    <x:t>SALTA / SAN FERNANDO DE ESCOIPE / 4423</x:t>
  </x:si>
  <x:si>
    <x:t>SALTA / SAN FRANCISCO / 4651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</x:si>
  <x:si>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</x:si>
  <x:si>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</x:si>
  <x:si>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</x:si>
  <x:si>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</x:si>
  <x:si>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</x:si>
  <x:si>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</x:si>
  <x:si>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</x:si>
  <x:si>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</x:si>
  <x:si>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</x:si>
  <x:si>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</x:si>
  <x:si>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</x:si>
  <x:si>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</x:si>
  <x:si>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</x:si>
  <x:si>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</x:si>
  <x:si>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</x:si>
  <x:si>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</x:si>
  <x:si>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</x:si>
  <x:si>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</x:si>
  <x:si>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</x:si>
  <x:si>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</x:si>
  <x:si>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</x:si>
  <x:si>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</x:si>
  <x:si>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</x:si>
  <x:si>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</x:si>
  <x:si>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JUAN DE ORO / 4651</x:t>
  </x:si>
  <x:si>
    <x:t>SALTA / SAN LAURENCIO / 4560</x:t>
  </x:si>
  <x:si>
    <x:t>SALTA / SAN LEON / 4651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</x:si>
  <x:si>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</x:si>
  <x:si>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</x:si>
  <x:si>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</x:si>
  <x:si>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</x:si>
  <x:si>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</x:si>
  <x:si>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</x:si>
  <x:si>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</x:si>
  <x:si>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MARCOS / 4651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</x:si>
  <x:si>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</x:si>
  <x:si>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</x:si>
  <x:si>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</x:si>
  <x:si>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</x:si>
  <x:si>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</x:si>
  <x:si>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</x:si>
  <x:si>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</x:si>
  <x:si>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</x:si>
  <x:si>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</x:si>
  <x:si>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</x:si>
  <x:si>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</x:si>
  <x:si>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</x:si>
  <x:si>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</x:si>
  <x:si>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</x:si>
  <x:si>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</x:si>
  <x:si>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PEDRO DE SAN ALBERTO / 5871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</x:si>
  <x:si>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</x:si>
  <x:si>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</x:si>
  <x:si>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</x:si>
  <x:si>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</x:si>
  <x:si>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</x:si>
  <x:si>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</x:si>
  <x:si>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</x:si>
  <x:si>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</x:si>
  <x:si>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</x:si>
  <x:si>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</x:si>
  <x:si>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</x:si>
  <x:si>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</x:si>
  <x:si>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</x:si>
  <x:si>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</x:si>
  <x:si>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</x:si>
  <x:si>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</x:si>
  <x:si>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</x:si>
  <x:si>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CRUZ / 4651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</x:si>
  <x:si>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</x:si>
  <x:si>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</x:si>
  <x:si>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</x:si>
  <x:si>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</x:si>
  <x:si>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</x:si>
  <x:si>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</x:si>
  <x:si>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</x:si>
  <x:si>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</x:si>
  <x:si>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</x:si>
  <x:si>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</x:si>
  <x:si>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</x:si>
  <x:si>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</x:si>
  <x:si>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</x:si>
  <x:si>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</x:si>
  <x:si>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</x:si>
  <x:si>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</x:si>
  <x:si>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</x:si>
  <x:si>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</x:si>
  <x:si>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</x:si>
  <x:si>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</x:si>
  <x:si>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</x:si>
  <x:si>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</x:si>
  <x:si>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4128</x:t>
  </x:si>
  <x:si>
    <x:t>SALTA / SANTA VICTORIA / 4550</x:t>
  </x:si>
  <x:si>
    <x:t>SALTA / SANTA VICTORIA / 4652</x:t>
  </x:si>
  <x:si>
    <x:t>SALTA / SANTA VICTORIA ESTE / 4561</x:t>
  </x:si>
  <x:si>
    <x:t>SALTA / SANTA VICTORIA OESTE / 4652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</x:si>
  <x:si>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</x:si>
  <x:si>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</x:si>
  <x:si>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</x:si>
  <x:si>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</x:si>
  <x:si>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</x:si>
  <x:si>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</x:si>
  <x:si>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</x:si>
  <x:si>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</x:si>
  <x:si>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</x:si>
  <x:si>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</x:si>
  <x:si>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</x:si>
  <x:si>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</x:si>
  <x:si>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</x:si>
  <x:si>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</x:si>
  <x:si>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</x:si>
  <x:si>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</x:si>
  <x:si>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</x:si>
  <x:si>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</x:si>
  <x:si>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</x:si>
  <x:si>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</x:si>
  <x:si>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</x:si>
  <x:si>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</x:si>
  <x:si>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</x:si>
  <x:si>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</x:si>
  <x:si>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</x:si>
  <x:si>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</x:si>
  <x:si>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</x:si>
  <x:si>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</x:si>
  <x:si>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</x:si>
  <x:si>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</x:si>
  <x:si>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</x:si>
  <x:si>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</x:si>
  <x:si>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SOLEDAD / 4651</x:t>
  </x:si>
  <x:si>
    <x:t>SALTA / SOLEDANI / 4651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</x:si>
  <x:si>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</x:si>
  <x:si>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</x:si>
  <x:si>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</x:si>
  <x:si>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</x:si>
  <x:si>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</x:si>
  <x:si>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</x:si>
  <x:si>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</x:si>
  <x:si>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</x:si>
  <x:si>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</x:si>
  <x:si>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</x:si>
  <x:si>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</x:si>
  <x:si>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</x:si>
  <x:si>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</x:si>
  <x:si>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</x:si>
  <x:si>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</x:si>
  <x:si>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</x:si>
  <x:si>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</x:si>
  <x:si>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</x:si>
  <x:si>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</x:si>
  <x:si>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</x:si>
  <x:si>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</x:si>
  <x:si>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</x:si>
  <x:si>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</x:si>
  <x:si>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</x:si>
  <x:si>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</x:si>
  <x:si>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</x:si>
  <x:si>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</x:si>
  <x:si>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</x:si>
  <x:si>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</x:si>
  <x:si>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</x:si>
  <x:si>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</x:si>
  <x:si>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</x:si>
  <x:si>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</x:si>
  <x:si>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</x:si>
  <x:si>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</x:si>
  <x:si>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</x:si>
  <x:si>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</x:si>
  <x:si>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</x:si>
  <x:si>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</x:si>
  <x:si>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</x:si>
  <x:si>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</x:si>
  <x:si>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</x:si>
  <x:si>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</x:si>
  <x:si>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</x:si>
  <x:si>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</x:si>
  <x:si>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</x:si>
  <x:si>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</x:si>
  <x:si>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</x:si>
  <x:si>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</x:si>
  <x:si>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</x:si>
  <x:si>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</x:si>
  <x:si>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</x:si>
  <x:si>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</x:si>
  <x:si>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</x:si>
  <x:si>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</x:si>
  <x:si>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</x:si>
  <x:si>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</x:si>
  <x:si>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</x:si>
  <x:si>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</x:si>
  <x:si>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</x:si>
  <x:si>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</x:si>
  <x:si>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</x:si>
  <x:si>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TRIGO HUAYCO / 4651</x:t>
  </x:si>
  <x:si>
    <x:t>SALTA / TRUSUCA / 4651</x:t>
  </x:si>
  <x:si>
    <x:t>SALTA / TUCTUCA / 4651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</x:si>
  <x:si>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</x:si>
  <x:si>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</x:si>
  <x:si>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</x:si>
  <x:si>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</x:si>
  <x:si>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</x:si>
  <x:si>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</x:si>
  <x:si>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</x:si>
  <x:si>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</x:si>
  <x:si>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</x:si>
  <x:si>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</x:si>
  <x:si>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</x:si>
  <x:si>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</x:si>
  <x:si>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</x:si>
  <x:si>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</x:si>
  <x:si>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</x:si>
  <x:si>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</x:si>
  <x:si>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</x:si>
  <x:si>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</x:si>
  <x:si>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</x:si>
  <x:si>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</x:si>
  <x:si>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</x:si>
  <x:si>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</x:si>
  <x:si>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</x:si>
  <x:si>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</x:si>
  <x:si>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</x:si>
  <x:si>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</x:si>
  <x:si>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</x:si>
  <x:si>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</x:si>
  <x:si>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</x:si>
  <x:si>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</x:si>
  <x:si>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</x:si>
  <x:si>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</x:si>
  <x:si>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</x:si>
  <x:si>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</x:si>
  <x:si>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</x:si>
  <x:si>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</x:si>
  <x:si>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</x:si>
  <x:si>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</x:si>
  <x:si>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</x:si>
  <x:si>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</x:si>
  <x:si>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</x:si>
  <x:si>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</x:si>
  <x:si>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</x:si>
  <x:si>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</x:si>
  <x:si>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</x:si>
  <x:si>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</x:si>
  <x:si>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</x:si>
  <x:si>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</x:si>
  <x:si>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VISCACHANI / 4651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</x:si>
  <x:si>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</x:si>
  <x:si>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</x:si>
  <x:si>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</x:si>
  <x:si>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</x:si>
  <x:si>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</x:si>
  <x:si>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</x:si>
  <x:si>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</x:si>
  <x:si>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</x:si>
  <x:si>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</x:si>
  <x:si>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</x:si>
  <x:si>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</x:si>
  <x:si>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</x:si>
  <x:si>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</x:si>
  <x:si>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</x:si>
  <x:si>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</x:si>
  <x:si>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</x:si>
  <x:si>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</x:si>
  <x:si>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</x:si>
  <x:si>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</x:si>
  <x:si>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</x:si>
  <x:si>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</x:si>
  <x:si>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</x:si>
  <x:si>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</x:si>
  <x:si>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</x:si>
  <x:si>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</x:si>
  <x:si>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</x:si>
  <x:si>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</x:si>
  <x:si>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</x:si>
  <x:si>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</x:si>
  <x:si>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</x:si>
  <x:si>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</x:si>
  <x:si>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</x:si>
  <x:si>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</x:si>
  <x:si>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</x:si>
  <x:si>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</x:si>
  <x:si>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</x:si>
  <x:si>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</x:si>
  <x:si>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</x:si>
  <x:si>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</x:si>
  <x:si>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</x:si>
  <x:si>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</x:si>
  <x:si>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</x:si>
  <x:si>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</x:si>
  <x:si>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</x:si>
  <x:si>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</x:si>
  <x:si>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</x:si>
  <x:si>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</x:si>
  <x:si>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</x:si>
  <x:si>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</x:si>
  <x:si>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</x:si>
  <x:si>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</x:si>
  <x:si>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</x:si>
  <x:si>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</x:si>
  <x:si>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</x:si>
  <x:si>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</x:si>
  <x:si>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</x:si>
  <x:si>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</x:si>
  <x:si>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</x:si>
  <x:si>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</x:si>
  <x:si>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</x:si>
  <x:si>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</x:si>
  <x:si>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</x:si>
  <x:si>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</x:si>
  <x:si>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</x:si>
  <x:si>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</x:si>
  <x:si>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</x:si>
  <x:si>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</x:si>
  <x:si>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ASTICA / 5681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</x:si>
  <x:si>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</x:si>
  <x:si>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</x:si>
  <x:si>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</x:si>
  <x:si>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</x:si>
  <x:si>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</x:si>
  <x:si>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</x:si>
  <x:si>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</x:si>
  <x:si>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</x:si>
  <x:si>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</x:si>
  <x:si>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</x:si>
  <x:si>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</x:si>
  <x:si>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</x:si>
  <x:si>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</x:si>
  <x:si>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</x:si>
  <x:si>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</x:si>
  <x:si>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</x:si>
  <x:si>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</x:si>
  <x:si>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</x:si>
  <x:si>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</x:si>
  <x:si>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</x:si>
  <x:si>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</x:si>
  <x:si>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</x:si>
  <x:si>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</x:si>
  <x:si>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</x:si>
  <x:si>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</x:si>
  <x:si>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</x:si>
  <x:si>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</x:si>
  <x:si>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</x:si>
  <x:si>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</x:si>
  <x:si>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</x:si>
  <x:si>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</x:si>
  <x:si>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</x:si>
  <x:si>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</x:si>
  <x:si>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</x:si>
  <x:si>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</x:si>
  <x:si>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</x:si>
  <x:si>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</x:si>
  <x:si>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</x:si>
  <x:si>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</x:si>
  <x:si>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</x:si>
  <x:si>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</x:si>
  <x:si>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</x:si>
  <x:si>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</x:si>
  <x:si>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</x:si>
  <x:si>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</x:si>
  <x:si>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</x:si>
  <x:si>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</x:si>
  <x:si>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</x:si>
  <x:si>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</x:si>
  <x:si>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</x:si>
  <x:si>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</x:si>
  <x:si>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</x:si>
  <x:si>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</x:si>
  <x:si>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</x:si>
  <x:si>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</x:si>
  <x:si>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</x:si>
  <x:si>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</x:si>
  <x:si>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</x:si>
  <x:si>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</x:si>
  <x:si>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</x:si>
  <x:si>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</x:si>
  <x:si>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</x:si>
  <x:si>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</x:si>
  <x:si>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</x:si>
  <x:si>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</x:si>
  <x:si>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</x:si>
  <x:si>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</x:si>
  <x:si>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</x:si>
  <x:si>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</x:si>
  <x:si>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</x:si>
  <x:si>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</x:si>
  <x:si>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</x:si>
  <x:si>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</x:si>
  <x:si>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</x:si>
  <x:si>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</x:si>
  <x:si>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</x:si>
  <x:si>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</x:si>
  <x:si>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</x:si>
  <x:si>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</x:si>
  <x:si>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</x:si>
  <x:si>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</x:si>
  <x:si>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</x:si>
  <x:si>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</x:si>
  <x:si>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</x:si>
  <x:si>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</x:si>
  <x:si>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</x:si>
  <x:si>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</x:si>
  <x:si>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</x:si>
  <x:si>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</x:si>
  <x:si>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</x:si>
  <x:si>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</x:si>
  <x:si>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</x:si>
  <x:si>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</x:si>
  <x:si>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</x:si>
  <x:si>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</x:si>
  <x:si>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</x:si>
  <x:si>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</x:si>
  <x:si>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</x:si>
  <x:si>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</x:si>
  <x:si>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</x:si>
  <x:si>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</x:si>
  <x:si>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</x:si>
  <x:si>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</x:si>
  <x:si>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</x:si>
  <x:si>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</x:si>
  <x:si>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</x:si>
  <x:si>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</x:si>
  <x:si>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</x:si>
  <x:si>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</x:si>
  <x:si>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</x:si>
  <x:si>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  L  BAÑITOS / 5467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</x:si>
  <x:si>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</x:si>
  <x:si>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</x:si>
  <x:si>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</x:si>
  <x:si>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</x:si>
  <x:si>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</x:si>
  <x:si>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</x:si>
  <x:si>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</x:si>
  <x:si>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</x:si>
  <x:si>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</x:si>
  <x:si>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</x:si>
  <x:si>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</x:si>
  <x:si>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</x:si>
  <x:si>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</x:si>
  <x:si>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</x:si>
  <x:si>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</x:si>
  <x:si>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</x:si>
  <x:si>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</x:si>
  <x:si>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</x:si>
  <x:si>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</x:si>
  <x:si>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</x:si>
  <x:si>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</x:si>
  <x:si>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</x:si>
  <x:si>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</x:si>
  <x:si>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</x:si>
  <x:si>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</x:si>
  <x:si>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</x:si>
  <x:si>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</x:si>
  <x:si>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</x:si>
  <x:si>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</x:si>
  <x:si>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</x:si>
  <x:si>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</x:si>
  <x:si>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</x:si>
  <x:si>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</x:si>
  <x:si>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</x:si>
  <x:si>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</x:si>
  <x:si>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</x:si>
  <x:si>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</x:si>
  <x:si>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</x:si>
  <x:si>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</x:si>
  <x:si>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</x:si>
  <x:si>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</x:si>
  <x:si>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</x:si>
  <x:si>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</x:si>
  <x:si>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</x:si>
  <x:si>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</x:si>
  <x:si>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</x:si>
  <x:si>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</x:si>
  <x:si>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</x:si>
  <x:si>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</x:si>
  <x:si>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</x:si>
  <x:si>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</x:si>
  <x:si>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</x:si>
  <x:si>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</x:si>
  <x:si>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</x:si>
  <x:si>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</x:si>
  <x:si>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</x:si>
  <x:si>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</x:si>
  <x:si>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</x:si>
  <x:si>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</x:si>
  <x:si>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</x:si>
  <x:si>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</x:si>
  <x:si>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</x:si>
  <x:si>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</x:si>
  <x:si>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</x:si>
  <x:si>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</x:si>
  <x:si>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</x:si>
  <x:si>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</x:si>
  <x:si>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</x:si>
  <x:si>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</x:si>
  <x:si>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</x:si>
  <x:si>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</x:si>
  <x:si>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</x:si>
  <x:si>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</x:si>
  <x:si>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</x:si>
  <x:si>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</x:si>
  <x:si>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</x:si>
  <x:si>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</x:si>
  <x:si>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</x:si>
  <x:si>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</x:si>
  <x:si>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</x:si>
  <x:si>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</x:si>
  <x:si>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</x:si>
  <x:si>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</x:si>
  <x:si>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</x:si>
  <x:si>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</x:si>
  <x:si>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</x:si>
  <x:si>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</x:si>
  <x:si>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</x:si>
  <x:si>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</x:si>
  <x:si>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</x:si>
  <x:si>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</x:si>
  <x:si>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</x:si>
  <x:si>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</x:si>
  <x:si>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</x:si>
  <x:si>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</x:si>
  <x:si>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</x:si>
  <x:si>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</x:si>
  <x:si>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</x:si>
  <x:si>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</x:si>
  <x:si>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</x:si>
  <x:si>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</x:si>
  <x:si>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</x:si>
  <x:si>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</x:si>
  <x:si>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</x:si>
  <x:si>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</x:si>
  <x:si>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</x:si>
  <x:si>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</x:si>
  <x:si>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</x:si>
  <x:si>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</x:si>
  <x:si>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</x:si>
  <x:si>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</x:si>
  <x:si>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</x:si>
  <x:si>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</x:si>
  <x:si>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</x:si>
  <x:si>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</x:si>
  <x:si>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</x:si>
  <x:si>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</x:si>
  <x:si>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</x:si>
  <x:si>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</x:si>
  <x:si>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</x:si>
  <x:si>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</x:si>
  <x:si>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</x:si>
  <x:si>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</x:si>
  <x:si>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</x:si>
  <x:si>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</x:si>
  <x:si>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</x:si>
  <x:si>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</x:si>
  <x:si>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</x:si>
  <x:si>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</x:si>
  <x:si>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</x:si>
  <x:si>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</x:si>
  <x:si>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</x:si>
  <x:si>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</x:si>
  <x:si>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</x:si>
  <x:si>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</x:si>
  <x:si>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</x:si>
  <x:si>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</x:si>
  <x:si>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</x:si>
  <x:si>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</x:si>
  <x:si>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</x:si>
  <x:si>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</x:si>
  <x:si>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</x:si>
  <x:si>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</x:si>
  <x:si>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</x:si>
  <x:si>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</x:si>
  <x:si>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</x:si>
  <x:si>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</x:si>
  <x:si>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</x:si>
  <x:si>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</x:si>
  <x:si>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</x:si>
  <x:si>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RICHET / 5678</x:t>
  </x:si>
  <x:si>
    <x:t>SAN JUAN / COLONIA ROCA / 5427</x:t>
  </x:si>
  <x:si>
    <x:t>SAN JUAN / COLONIA RODAS / 5421</x:t>
  </x:si>
  <x:si>
    <x:t>SAN JUAN / COLONIA RODRIGUEZ ZAVALLA / 5425</x:t>
  </x:si>
  <x:si>
    <x:t>SAN JUAN / COLONIA RODRIGUEZ ZAVALLA / 5427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</x:si>
  <x:si>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</x:si>
  <x:si>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</x:si>
  <x:si>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</x:si>
  <x:si>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</x:si>
  <x:si>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</x:si>
  <x:si>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</x:si>
  <x:si>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</x:si>
  <x:si>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</x:si>
  <x:si>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</x:si>
  <x:si>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</x:si>
  <x:si>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</x:si>
  <x:si>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</x:si>
  <x:si>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</x:si>
  <x:si>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</x:si>
  <x:si>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</x:si>
  <x:si>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</x:si>
  <x:si>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</x:si>
  <x:si>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</x:si>
  <x:si>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</x:si>
  <x:si>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</x:si>
  <x:si>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</x:si>
  <x:si>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</x:si>
  <x:si>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</x:si>
  <x:si>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</x:si>
  <x:si>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</x:si>
  <x:si>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</x:si>
  <x:si>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</x:si>
  <x:si>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</x:si>
  <x:si>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</x:si>
  <x:si>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</x:si>
  <x:si>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</x:si>
  <x:si>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</x:si>
  <x:si>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</x:si>
  <x:si>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</x:si>
  <x:si>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</x:si>
  <x:si>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</x:si>
  <x:si>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</x:si>
  <x:si>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</x:si>
  <x:si>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</x:si>
  <x:si>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</x:si>
  <x:si>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</x:si>
  <x:si>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</x:si>
  <x:si>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</x:si>
  <x:si>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</x:si>
  <x:si>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</x:si>
  <x:si>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</x:si>
  <x:si>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</x:si>
  <x:si>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</x:si>
  <x:si>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</x:si>
  <x:si>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</x:si>
  <x:si>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</x:si>
  <x:si>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</x:si>
  <x:si>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</x:si>
  <x:si>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</x:si>
  <x:si>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</x:si>
  <x:si>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</x:si>
  <x:si>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</x:si>
  <x:si>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</x:si>
  <x:si>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</x:si>
  <x:si>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</x:si>
  <x:si>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</x:si>
  <x:si>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</x:si>
  <x:si>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</x:si>
  <x:si>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</x:si>
  <x:si>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</x:si>
  <x:si>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</x:si>
  <x:si>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</x:si>
  <x:si>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</x:si>
  <x:si>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</x:si>
  <x:si>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</x:si>
  <x:si>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MEDANITO / 5675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</x:si>
  <x:si>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</x:si>
  <x:si>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</x:si>
  <x:si>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</x:si>
  <x:si>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</x:si>
  <x:si>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</x:si>
  <x:si>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</x:si>
  <x:si>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</x:si>
  <x:si>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</x:si>
  <x:si>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</x:si>
  <x:si>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</x:si>
  <x:si>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</x:si>
  <x:si>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</x:si>
  <x:si>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</x:si>
  <x:si>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</x:si>
  <x:si>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</x:si>
  <x:si>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</x:si>
  <x:si>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</x:si>
  <x:si>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</x:si>
  <x:si>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</x:si>
  <x:si>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</x:si>
  <x:si>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</x:si>
  <x:si>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</x:si>
  <x:si>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</x:si>
  <x:si>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</x:si>
  <x:si>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</x:si>
  <x:si>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</x:si>
  <x:si>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</x:si>
  <x:si>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</x:si>
  <x:si>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</x:si>
  <x:si>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</x:si>
  <x:si>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</x:si>
  <x:si>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</x:si>
  <x:si>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</x:si>
  <x:si>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</x:si>
  <x:si>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</x:si>
  <x:si>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</x:si>
  <x:si>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</x:si>
  <x:si>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</x:si>
  <x:si>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</x:si>
  <x:si>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</x:si>
  <x:si>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</x:si>
  <x:si>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</x:si>
  <x:si>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</x:si>
  <x:si>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</x:si>
  <x:si>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</x:si>
  <x:si>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</x:si>
  <x:si>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</x:si>
  <x:si>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</x:si>
  <x:si>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</x:si>
  <x:si>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</x:si>
  <x:si>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</x:si>
  <x:si>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</x:si>
  <x:si>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</x:si>
  <x:si>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</x:si>
  <x:si>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</x:si>
  <x:si>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</x:si>
  <x:si>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</x:si>
  <x:si>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</x:si>
  <x:si>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</x:si>
  <x:si>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</x:si>
  <x:si>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</x:si>
  <x:si>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</x:si>
  <x:si>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</x:si>
  <x:si>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</x:si>
  <x:si>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</x:si>
  <x:si>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</x:si>
  <x:si>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</x:si>
  <x:si>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</x:si>
  <x:si>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</x:si>
  <x:si>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</x:si>
  <x:si>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</x:si>
  <x:si>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</x:si>
  <x:si>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</x:si>
  <x:si>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</x:si>
  <x:si>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</x:si>
  <x:si>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</x:si>
  <x:si>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</x:si>
  <x:si>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</x:si>
  <x:si>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</x:si>
  <x:si>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IGLESIA / 5684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</x:si>
  <x:si>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</x:si>
  <x:si>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</x:si>
  <x:si>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</x:si>
  <x:si>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</x:si>
  <x:si>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</x:si>
  <x:si>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</x:si>
  <x:si>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</x:si>
  <x:si>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</x:si>
  <x:si>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</x:si>
  <x:si>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</x:si>
  <x:si>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</x:si>
  <x:si>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</x:si>
  <x:si>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</x:si>
  <x:si>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</x:si>
  <x:si>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</x:si>
  <x:si>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</x:si>
  <x:si>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</x:si>
  <x:si>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</x:si>
  <x:si>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</x:si>
  <x:si>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</x:si>
  <x:si>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</x:si>
  <x:si>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</x:si>
  <x:si>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</x:si>
  <x:si>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</x:si>
  <x:si>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</x:si>
  <x:si>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</x:si>
  <x:si>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</x:si>
  <x:si>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</x:si>
  <x:si>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</x:si>
  <x:si>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</x:si>
  <x:si>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</x:si>
  <x:si>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BEBIDA / 5677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</x:si>
  <x:si>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</x:si>
  <x:si>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</x:si>
  <x:si>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</x:si>
  <x:si>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</x:si>
  <x:si>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</x:si>
  <x:si>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</x:si>
  <x:si>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</x:si>
  <x:si>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</x:si>
  <x:si>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</x:si>
  <x:si>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</x:si>
  <x:si>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</x:si>
  <x:si>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</x:si>
  <x:si>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</x:si>
  <x:si>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</x:si>
  <x:si>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</x:si>
  <x:si>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</x:si>
  <x:si>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</x:si>
  <x:si>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</x:si>
  <x:si>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</x:si>
  <x:si>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</x:si>
  <x:si>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</x:si>
  <x:si>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</x:si>
  <x:si>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</x:si>
  <x:si>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</x:si>
  <x:si>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</x:si>
  <x:si>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</x:si>
  <x:si>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</x:si>
  <x:si>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</x:si>
  <x:si>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</x:si>
  <x:si>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</x:si>
  <x:si>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</x:si>
  <x:si>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</x:si>
  <x:si>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</x:si>
  <x:si>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ISLA / 5685</x:t>
  </x:si>
  <x:si>
    <x:t>SAN JUAN / LA LAJA / 5419</x:t>
  </x:si>
  <x:si>
    <x:t>SAN JUAN / LA LEGUA / 5411</x:t>
  </x:si>
  <x:si>
    <x:t>SAN JUAN / LA LEGUA / 5460</x:t>
  </x:si>
  <x:si>
    <x:t>SAN JUAN / LA LEGUA / 5679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</x:si>
  <x:si>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</x:si>
  <x:si>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</x:si>
  <x:si>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</x:si>
  <x:si>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</x:si>
  <x:si>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</x:si>
  <x:si>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</x:si>
  <x:si>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</x:si>
  <x:si>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</x:si>
  <x:si>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</x:si>
  <x:si>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</x:si>
  <x:si>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</x:si>
  <x:si>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</x:si>
  <x:si>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</x:si>
  <x:si>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</x:si>
  <x:si>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</x:si>
  <x:si>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</x:si>
  <x:si>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</x:si>
  <x:si>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</x:si>
  <x:si>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</x:si>
  <x:si>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</x:si>
  <x:si>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</x:si>
  <x:si>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</x:si>
  <x:si>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</x:si>
  <x:si>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</x:si>
  <x:si>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</x:si>
  <x:si>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</x:si>
  <x:si>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</x:si>
  <x:si>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</x:si>
  <x:si>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CHACRITAS / 5456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</x:si>
  <x:si>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</x:si>
  <x:si>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</x:si>
  <x:si>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</x:si>
  <x:si>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</x:si>
  <x:si>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</x:si>
  <x:si>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</x:si>
  <x:si>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</x:si>
  <x:si>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</x:si>
  <x:si>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</x:si>
  <x:si>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</x:si>
  <x:si>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</x:si>
  <x:si>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</x:si>
  <x:si>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</x:si>
  <x:si>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</x:si>
  <x:si>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</x:si>
  <x:si>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LAGUNAS / 5680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</x:si>
  <x:si>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</x:si>
  <x:si>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</x:si>
  <x:si>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</x:si>
  <x:si>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</x:si>
  <x:si>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</x:si>
  <x:si>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</x:si>
  <x:si>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</x:si>
  <x:si>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</x:si>
  <x:si>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</x:si>
  <x:si>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</x:si>
  <x:si>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</x:si>
  <x:si>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</x:si>
  <x:si>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</x:si>
  <x:si>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</x:si>
  <x:si>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</x:si>
  <x:si>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</x:si>
  <x:si>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</x:si>
  <x:si>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</x:si>
  <x:si>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</x:si>
  <x:si>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</x:si>
  <x:si>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</x:si>
  <x:si>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</x:si>
  <x:si>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</x:si>
  <x:si>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</x:si>
  <x:si>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</x:si>
  <x:si>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</x:si>
  <x:si>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</x:si>
  <x:si>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</x:si>
  <x:si>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</x:si>
  <x:si>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</x:si>
  <x:si>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</x:si>
  <x:si>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</x:si>
  <x:si>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</x:si>
  <x:si>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</x:si>
  <x:si>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5438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</x:si>
  <x:si>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</x:si>
  <x:si>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</x:si>
  <x:si>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</x:si>
  <x:si>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</x:si>
  <x:si>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</x:si>
  <x:si>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</x:si>
  <x:si>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</x:si>
  <x:si>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</x:si>
  <x:si>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</x:si>
  <x:si>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</x:si>
  <x:si>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</x:si>
  <x:si>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</x:si>
  <x:si>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</x:si>
  <x:si>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</x:si>
  <x:si>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</x:si>
  <x:si>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</x:si>
  <x:si>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</x:si>
  <x:si>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</x:si>
  <x:si>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</x:si>
  <x:si>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</x:si>
  <x:si>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</x:si>
  <x:si>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</x:si>
  <x:si>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</x:si>
  <x:si>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</x:si>
  <x:si>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</x:si>
  <x:si>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</x:si>
  <x:si>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</x:si>
  <x:si>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</x:si>
  <x:si>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</x:si>
  <x:si>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</x:si>
  <x:si>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</x:si>
  <x:si>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</x:si>
  <x:si>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</x:si>
  <x:si>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</x:si>
  <x:si>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</x:si>
  <x:si>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</x:si>
  <x:si>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</x:si>
  <x:si>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</x:si>
  <x:si>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</x:si>
  <x:si>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</x:si>
  <x:si>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</x:si>
  <x:si>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</x:si>
  <x:si>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</x:si>
  <x:si>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</x:si>
  <x:si>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</x:si>
  <x:si>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</x:si>
  <x:si>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</x:si>
  <x:si>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</x:si>
  <x:si>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</x:si>
  <x:si>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MEDANO DE ORO / 5676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</x:si>
  <x:si>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</x:si>
  <x:si>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</x:si>
  <x:si>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</x:si>
  <x:si>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</x:si>
  <x:si>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</x:si>
  <x:si>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</x:si>
  <x:si>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</x:si>
  <x:si>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</x:si>
  <x:si>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</x:si>
  <x:si>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</x:si>
  <x:si>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</x:si>
  <x:si>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</x:si>
  <x:si>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</x:si>
  <x:si>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</x:si>
  <x:si>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</x:si>
  <x:si>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</x:si>
  <x:si>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</x:si>
  <x:si>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</x:si>
  <x:si>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</x:si>
  <x:si>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</x:si>
  <x:si>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</x:si>
  <x:si>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</x:si>
  <x:si>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</x:si>
  <x:si>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</x:si>
  <x:si>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</x:si>
  <x:si>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</x:si>
  <x:si>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</x:si>
  <x:si>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</x:si>
  <x:si>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</x:si>
  <x:si>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</x:si>
  <x:si>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</x:si>
  <x:si>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</x:si>
  <x:si>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</x:si>
  <x:si>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</x:si>
  <x:si>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</x:si>
  <x:si>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</x:si>
  <x:si>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</x:si>
  <x:si>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</x:si>
  <x:si>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</x:si>
  <x:si>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</x:si>
  <x:si>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</x:si>
  <x:si>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</x:si>
  <x:si>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</x:si>
  <x:si>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</x:si>
  <x:si>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</x:si>
  <x:si>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</x:si>
  <x:si>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</x:si>
  <x:si>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</x:si>
  <x:si>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</x:si>
  <x:si>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</x:si>
  <x:si>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</x:si>
  <x:si>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</x:si>
  <x:si>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</x:si>
  <x:si>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</x:si>
  <x:si>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</x:si>
  <x:si>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</x:si>
  <x:si>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</x:si>
  <x:si>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</x:si>
  <x:si>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</x:si>
  <x:si>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</x:si>
  <x:si>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</x:si>
  <x:si>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</x:si>
  <x:si>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</x:si>
  <x:si>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</x:si>
  <x:si>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</x:si>
  <x:si>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</x:si>
  <x:si>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</x:si>
  <x:si>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</x:si>
  <x:si>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</x:si>
  <x:si>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</x:si>
  <x:si>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</x:si>
  <x:si>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</x:si>
  <x:si>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</x:si>
  <x:si>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</x:si>
  <x:si>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</x:si>
  <x:si>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</x:si>
  <x:si>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</x:si>
  <x:si>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</x:si>
  <x:si>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</x:si>
  <x:si>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</x:si>
  <x:si>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</x:si>
  <x:si>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</x:si>
  <x:si>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</x:si>
  <x:si>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</x:si>
  <x:si>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</x:si>
  <x:si>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</x:si>
  <x:si>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</x:si>
  <x:si>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</x:si>
  <x:si>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</x:si>
  <x:si>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</x:si>
  <x:si>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</x:si>
  <x:si>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</x:si>
  <x:si>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</x:si>
  <x:si>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</x:si>
  <x:si>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</x:si>
  <x:si>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</x:si>
  <x:si>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</x:si>
  <x:si>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</x:si>
  <x:si>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</x:si>
  <x:si>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</x:si>
  <x:si>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</x:si>
  <x:si>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</x:si>
  <x:si>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</x:si>
  <x:si>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</x:si>
  <x:si>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</x:si>
  <x:si>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</x:si>
  <x:si>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</x:si>
  <x:si>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</x:si>
  <x:si>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</x:si>
  <x:si>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</x:si>
  <x:si>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</x:si>
  <x:si>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</x:si>
  <x:si>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</x:si>
  <x:si>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</x:si>
  <x:si>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</x:si>
  <x:si>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</x:si>
  <x:si>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</x:si>
  <x:si>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</x:si>
  <x:si>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</x:si>
  <x:si>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</x:si>
  <x:si>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</x:si>
  <x:si>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</x:si>
  <x:si>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</x:si>
  <x:si>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</x:si>
  <x:si>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</x:si>
  <x:si>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</x:si>
  <x:si>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</x:si>
  <x:si>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</x:si>
  <x:si>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</x:si>
  <x:si>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</x:si>
  <x:si>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</x:si>
  <x:si>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</x:si>
  <x:si>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</x:si>
  <x:si>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</x:si>
  <x:si>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</x:si>
  <x:si>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</x:si>
  <x:si>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</x:si>
  <x:si>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</x:si>
  <x:si>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</x:si>
  <x:si>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</x:si>
  <x:si>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</x:si>
  <x:si>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</x:si>
  <x:si>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</x:si>
  <x:si>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</x:si>
  <x:si>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</x:si>
  <x:si>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</x:si>
  <x:si>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</x:si>
  <x:si>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</x:si>
  <x:si>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</x:si>
  <x:si>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</x:si>
  <x:si>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</x:si>
  <x:si>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</x:si>
  <x:si>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</x:si>
  <x:si>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</x:si>
  <x:si>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</x:si>
  <x:si>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</x:si>
  <x:si>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</x:si>
  <x:si>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</x:si>
  <x:si>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</x:si>
  <x:si>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</x:si>
  <x:si>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</x:si>
  <x:si>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</x:si>
  <x:si>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</x:si>
  <x:si>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</x:si>
  <x:si>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</x:si>
  <x:si>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</x:si>
  <x:si>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</x:si>
  <x:si>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</x:si>
  <x:si>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</x:si>
  <x:si>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</x:si>
  <x:si>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</x:si>
  <x:si>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</x:si>
  <x:si>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</x:si>
  <x:si>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</x:si>
  <x:si>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</x:si>
  <x:si>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</x:si>
  <x:si>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</x:si>
  <x:si>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</x:si>
  <x:si>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</x:si>
  <x:si>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</x:si>
  <x:si>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</x:si>
  <x:si>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</x:si>
  <x:si>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</x:si>
  <x:si>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</x:si>
  <x:si>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</x:si>
  <x:si>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</x:si>
  <x:si>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</x:si>
  <x:si>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</x:si>
  <x:si>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</x:si>
  <x:si>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</x:si>
  <x:si>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</x:si>
  <x:si>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</x:si>
  <x:si>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</x:si>
  <x:si>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</x:si>
  <x:si>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</x:si>
  <x:si>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</x:si>
  <x:si>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</x:si>
  <x:si>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</x:si>
  <x:si>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</x:si>
  <x:si>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</x:si>
  <x:si>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</x:si>
  <x:si>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</x:si>
  <x:si>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</x:si>
  <x:si>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</x:si>
  <x:si>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</x:si>
  <x:si>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</x:si>
  <x:si>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</x:si>
  <x:si>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</x:si>
  <x:si>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</x:si>
  <x:si>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</x:si>
  <x:si>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</x:si>
  <x:si>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QUINTO CUARTEL / 5674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</x:si>
  <x:si>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</x:si>
  <x:si>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</x:si>
  <x:si>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</x:si>
  <x:si>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</x:si>
  <x:si>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</x:si>
  <x:si>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</x:si>
  <x:si>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</x:si>
  <x:si>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</x:si>
  <x:si>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</x:si>
  <x:si>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</x:si>
  <x:si>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</x:si>
  <x:si>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</x:si>
  <x:si>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</x:si>
  <x:si>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</x:si>
  <x:si>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</x:si>
  <x:si>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</x:si>
  <x:si>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</x:si>
  <x:si>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</x:si>
  <x:si>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</x:si>
  <x:si>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</x:si>
  <x:si>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</x:si>
  <x:si>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</x:si>
  <x:si>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</x:si>
  <x:si>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</x:si>
  <x:si>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</x:si>
  <x:si>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</x:si>
  <x:si>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</x:si>
  <x:si>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</x:si>
  <x:si>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</x:si>
  <x:si>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</x:si>
  <x:si>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</x:si>
  <x:si>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</x:si>
  <x:si>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</x:si>
  <x:si>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</x:si>
  <x:si>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</x:si>
  <x:si>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</x:si>
  <x:si>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</x:si>
  <x:si>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</x:si>
  <x:si>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</x:si>
  <x:si>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</x:si>
  <x:si>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</x:si>
  <x:si>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</x:si>
  <x:si>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</x:si>
  <x:si>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</x:si>
  <x:si>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</x:si>
  <x:si>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</x:si>
  <x:si>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JUAN BAUTISTA USNO / 5682</x:t>
  </x:si>
  <x:si>
    <x:t>SAN JUAN / SAN MARTIN / 5418</x:t>
  </x:si>
  <x:si>
    <x:t>SAN JUAN / SAN MARTIN / 5439</x:t>
  </x:si>
  <x:si>
    <x:t>SAN JUAN / SAN ROQUE / 5409</x:t>
  </x:si>
  <x:si>
    <x:t>SAN JUAN / SAN ROQUE / 5441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</x:si>
  <x:si>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</x:si>
  <x:si>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</x:si>
  <x:si>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</x:si>
  <x:si>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</x:si>
  <x:si>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</x:si>
  <x:si>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</x:si>
  <x:si>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</x:si>
  <x:si>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</x:si>
  <x:si>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</x:si>
  <x:si>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</x:si>
  <x:si>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</x:si>
  <x:si>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</x:si>
  <x:si>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</x:si>
  <x:si>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</x:si>
  <x:si>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</x:si>
  <x:si>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</x:si>
  <x:si>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</x:si>
  <x:si>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</x:si>
  <x:si>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</x:si>
  <x:si>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</x:si>
  <x:si>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</x:si>
  <x:si>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</x:si>
  <x:si>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</x:si>
  <x:si>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</x:si>
  <x:si>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</x:si>
  <x:si>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</x:si>
  <x:si>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</x:si>
  <x:si>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</x:si>
  <x:si>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</x:si>
  <x:si>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</x:si>
  <x:si>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</x:si>
  <x:si>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</x:si>
  <x:si>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</x:si>
  <x:si>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</x:si>
  <x:si>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</x:si>
  <x:si>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</x:si>
  <x:si>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</x:si>
  <x:si>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</x:si>
  <x:si>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</x:si>
  <x:si>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</x:si>
  <x:si>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</x:si>
  <x:si>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</x:si>
  <x:si>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TUDCUM / 5686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</x:si>
  <x:si>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</x:si>
  <x:si>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</x:si>
  <x:si>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</x:si>
  <x:si>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</x:si>
  <x:si>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</x:si>
  <x:si>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</x:si>
  <x:si>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</x:si>
  <x:si>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</x:si>
  <x:si>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</x:si>
  <x:si>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</x:si>
  <x:si>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</x:si>
  <x:si>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</x:si>
  <x:si>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</x:si>
  <x:si>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</x:si>
  <x:si>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</x:si>
  <x:si>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</x:si>
  <x:si>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</x:si>
  <x:si>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</x:si>
  <x:si>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</x:si>
  <x:si>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</x:si>
  <x:si>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</x:si>
  <x:si>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5420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</x:si>
  <x:si>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</x:si>
  <x:si>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</x:si>
  <x:si>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</x:si>
  <x:si>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</x:si>
  <x:si>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</x:si>
  <x:si>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</x:si>
  <x:si>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</x:si>
  <x:si>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</x:si>
  <x:si>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</x:si>
  <x:si>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</x:si>
  <x:si>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CARMEN / 5422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</x:si>
  <x:si>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</x:si>
  <x:si>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</x:si>
  <x:si>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</x:si>
  <x:si>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</x:si>
  <x:si>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</x:si>
  <x:si>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</x:si>
  <x:si>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</x:si>
  <x:si>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</x:si>
  <x:si>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</x:si>
  <x:si>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</x:si>
  <x:si>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</x:si>
  <x:si>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</x:si>
  <x:si>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</x:si>
  <x:si>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</x:si>
  <x:si>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</x:si>
  <x:si>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</x:si>
  <x:si>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</x:si>
  <x:si>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</x:si>
  <x:si>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LERGA / 5425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</x:si>
  <x:si>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</x:si>
  <x:si>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</x:si>
  <x:si>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</x:si>
  <x:si>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</x:si>
  <x:si>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</x:si>
  <x:si>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</x:si>
  <x:si>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</x:si>
  <x:si>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</x:si>
  <x:si>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</x:si>
  <x:si>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</x:si>
  <x:si>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</x:si>
  <x:si>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</x:si>
  <x:si>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</x:si>
  <x:si>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</x:si>
  <x:si>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</x:si>
  <x:si>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</x:si>
  <x:si>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</x:si>
  <x:si>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</x:si>
  <x:si>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</x:si>
  <x:si>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</x:si>
  <x:si>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</x:si>
  <x:si>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</x:si>
  <x:si>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</x:si>
  <x:si>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5452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</x:si>
  <x:si>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</x:si>
  <x:si>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</x:si>
  <x:si>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</x:si>
  <x:si>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</x:si>
  <x:si>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</x:si>
  <x:si>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</x:si>
  <x:si>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</x:si>
  <x:si>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</x:si>
  <x:si>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</x:si>
  <x:si>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</x:si>
  <x:si>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</x:si>
  <x:si>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</x:si>
  <x:si>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</x:si>
  <x:si>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</x:si>
  <x:si>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</x:si>
  <x:si>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30 DE OCTUBRE / 5637</x:t>
  </x:si>
  <x:si>
    <x:t>SAN LUIS / 6 DE SEPTIEMBRE / 5703</x:t>
  </x:si>
  <x:si>
    <x:t>SAN LUIS / 9 DE JULIO / 5701</x:t>
  </x:si>
  <x:si>
    <x:t>SAN LUIS / 9 DE JULIO / 5757</x:t>
  </x:si>
  <x:si>
    <x:t>SAN LUIS / 9 DE JULIO / 5831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</x:si>
  <x:si>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</x:si>
  <x:si>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</x:si>
  <x:si>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</x:si>
  <x:si>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</x:si>
  <x:si>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</x:si>
  <x:si>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</x:si>
  <x:si>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FRIA / 5831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</x:si>
  <x:si>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</x:si>
  <x:si>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</x:si>
  <x:si>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</x:si>
  <x:si>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</x:si>
  <x:si>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AGUADA / 5831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</x:si>
  <x:si>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</x:si>
  <x:si>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</x:si>
  <x:si>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</x:si>
  <x:si>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</x:si>
  <x:si>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</x:si>
  <x:si>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</x:si>
  <x:si>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</x:si>
  <x:si>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</x:si>
  <x:si>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</x:si>
  <x:si>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</x:si>
  <x:si>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</x:si>
  <x:si>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</x:si>
  <x:si>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</x:si>
  <x:si>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</x:si>
  <x:si>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</x:si>
  <x:si>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</x:si>
  <x:si>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</x:si>
  <x:si>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</x:si>
  <x:si>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</x:si>
  <x:si>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</x:si>
  <x:si>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</x:si>
  <x:si>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</x:si>
  <x:si>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</x:si>
  <x:si>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</x:si>
  <x:si>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</x:si>
  <x:si>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</x:si>
  <x:si>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</x:si>
  <x:si>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</x:si>
  <x:si>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</x:si>
  <x:si>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</x:si>
  <x:si>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</x:si>
  <x:si>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</x:si>
  <x:si>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</x:si>
  <x:si>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</x:si>
  <x:si>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</x:si>
  <x:si>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</x:si>
  <x:si>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</x:si>
  <x:si>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</x:si>
  <x:si>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</x:si>
  <x:si>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</x:si>
  <x:si>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</x:si>
  <x:si>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</x:si>
  <x:si>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</x:si>
  <x:si>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</x:si>
  <x:si>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</x:si>
  <x:si>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</x:si>
  <x:si>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</x:si>
  <x:si>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</x:si>
  <x:si>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BAGUAL / 6218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</x:si>
  <x:si>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</x:si>
  <x:si>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</x:si>
  <x:si>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</x:si>
  <x:si>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</x:si>
  <x:si>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</x:si>
  <x:si>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</x:si>
  <x:si>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</x:si>
  <x:si>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</x:si>
  <x:si>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</x:si>
  <x:si>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</x:si>
  <x:si>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</x:si>
  <x:si>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</x:si>
  <x:si>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</x:si>
  <x:si>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</x:si>
  <x:si>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</x:si>
  <x:si>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</x:si>
  <x:si>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</x:si>
  <x:si>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</x:si>
  <x:si>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</x:si>
  <x:si>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</x:si>
  <x:si>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</x:si>
  <x:si>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</x:si>
  <x:si>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</x:si>
  <x:si>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</x:si>
  <x:si>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</x:si>
  <x:si>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</x:si>
  <x:si>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</x:si>
  <x:si>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</x:si>
  <x:si>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</x:si>
  <x:si>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</x:si>
  <x:si>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</x:si>
  <x:si>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</x:si>
  <x:si>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</x:si>
  <x:si>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</x:si>
  <x:si>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</x:si>
  <x:si>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</x:si>
  <x:si>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</x:si>
  <x:si>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</x:si>
  <x:si>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</x:si>
  <x:si>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</x:si>
  <x:si>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</x:si>
  <x:si>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</x:si>
  <x:si>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</x:si>
  <x:si>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</x:si>
  <x:si>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</x:si>
  <x:si>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</x:si>
  <x:si>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</x:si>
  <x:si>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</x:si>
  <x:si>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</x:si>
  <x:si>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</x:si>
  <x:si>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</x:si>
  <x:si>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</x:si>
  <x:si>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</x:si>
  <x:si>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</x:si>
  <x:si>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</x:si>
  <x:si>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</x:si>
  <x:si>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</x:si>
  <x:si>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</x:si>
  <x:si>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BATAVIA / 6279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</x:si>
  <x:si>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</x:si>
  <x:si>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</x:si>
  <x:si>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</x:si>
  <x:si>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</x:si>
  <x:si>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</x:si>
  <x:si>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</x:si>
  <x:si>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</x:si>
  <x:si>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</x:si>
  <x:si>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</x:si>
  <x:si>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/ 5835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</x:si>
  <x:si>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</x:si>
  <x:si>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</x:si>
  <x:si>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</x:si>
  <x:si>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</x:si>
  <x:si>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BOCA DEL RIO / 5831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</x:si>
  <x:si>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</x:si>
  <x:si>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</x:si>
  <x:si>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</x:si>
  <x:si>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</x:si>
  <x:si>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</x:si>
  <x:si>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</x:si>
  <x:si>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</x:si>
  <x:si>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</x:si>
  <x:si>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</x:si>
  <x:si>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</x:si>
  <x:si>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</x:si>
  <x:si>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</x:si>
  <x:si>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</x:si>
  <x:si>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</x:si>
  <x:si>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</x:si>
  <x:si>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</x:si>
  <x:si>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</x:si>
  <x:si>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</x:si>
  <x:si>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</x:si>
  <x:si>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</x:si>
  <x:si>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</x:si>
  <x:si>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</x:si>
  <x:si>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</x:si>
  <x:si>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</x:si>
  <x:si>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</x:si>
  <x:si>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</x:si>
  <x:si>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</x:si>
  <x:si>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</x:si>
  <x:si>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</x:si>
  <x:si>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</x:si>
  <x:si>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</x:si>
  <x:si>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</x:si>
  <x:si>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</x:si>
  <x:si>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</x:si>
  <x:si>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</x:si>
  <x:si>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</x:si>
  <x:si>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</x:si>
  <x:si>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</x:si>
  <x:si>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</x:si>
  <x:si>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</x:si>
  <x:si>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</x:si>
  <x:si>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</x:si>
  <x:si>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</x:si>
  <x:si>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</x:si>
  <x:si>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</x:si>
  <x:si>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</x:si>
  <x:si>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</x:si>
  <x:si>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</x:si>
  <x:si>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</x:si>
  <x:si>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</x:si>
  <x:si>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</x:si>
  <x:si>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</x:si>
  <x:si>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</x:si>
  <x:si>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</x:si>
  <x:si>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</x:si>
  <x:si>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</x:si>
  <x:si>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</x:si>
  <x:si>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</x:si>
  <x:si>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</x:si>
  <x:si>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</x:si>
  <x:si>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</x:si>
  <x:si>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</x:si>
  <x:si>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</x:si>
  <x:si>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</x:si>
  <x:si>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</x:si>
  <x:si>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</x:si>
  <x:si>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</x:si>
  <x:si>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</x:si>
  <x:si>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</x:si>
  <x:si>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</x:si>
  <x:si>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</x:si>
  <x:si>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</x:si>
  <x:si>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</x:si>
  <x:si>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</x:si>
  <x:si>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</x:si>
  <x:si>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</x:si>
  <x:si>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</x:si>
  <x:si>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</x:si>
  <x:si>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</x:si>
  <x:si>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CASIMIRO GOMEZ / 6214</x:t>
  </x:si>
  <x:si>
    <x:t>SAN LUIS / CEBOLLAR / 5709</x:t>
  </x:si>
  <x:si>
    <x:t>SAN LUIS / CENTENARIO / 6279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</x:si>
  <x:si>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</x:si>
  <x:si>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</x:si>
  <x:si>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</x:si>
  <x:si>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</x:si>
  <x:si>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</x:si>
  <x:si>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</x:si>
  <x:si>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</x:si>
  <x:si>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</x:si>
  <x:si>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</x:si>
  <x:si>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</x:si>
  <x:si>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</x:si>
  <x:si>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</x:si>
  <x:si>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</x:si>
  <x:si>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</x:si>
  <x:si>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</x:si>
  <x:si>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</x:si>
  <x:si>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</x:si>
  <x:si>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</x:si>
  <x:si>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</x:si>
  <x:si>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</x:si>
  <x:si>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</x:si>
  <x:si>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</x:si>
  <x:si>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CHACRITAS / 5755</x:t>
  </x:si>
  <x:si>
    <x:t>SAN LUIS / CHALANTA / 5721</x:t>
  </x:si>
  <x:si>
    <x:t>SAN LUIS / CHAÑAR DE LA LEGUA / 5773</x:t>
  </x:si>
  <x:si>
    <x:t>SAN LUIS / CHAÑARITOS / 5883</x:t>
  </x:si>
  <x:si>
    <x:t>SAN LUIS / CHANCARITA / 5831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</x:si>
  <x:si>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</x:si>
  <x:si>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</x:si>
  <x:si>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</x:si>
  <x:si>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</x:si>
  <x:si>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</x:si>
  <x:si>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</x:si>
  <x:si>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</x:si>
  <x:si>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</x:si>
  <x:si>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</x:si>
  <x:si>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</x:si>
  <x:si>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</x:si>
  <x:si>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</x:si>
  <x:si>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</x:si>
  <x:si>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</x:si>
  <x:si>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</x:si>
  <x:si>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</x:si>
  <x:si>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</x:si>
  <x:si>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</x:si>
  <x:si>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</x:si>
  <x:si>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CALZADA / 6279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</x:si>
  <x:si>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</x:si>
  <x:si>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</x:si>
  <x:si>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</x:si>
  <x:si>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</x:si>
  <x:si>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</x:si>
  <x:si>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</x:si>
  <x:si>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</x:si>
  <x:si>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</x:si>
  <x:si>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</x:si>
  <x:si>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</x:si>
  <x:si>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</x:si>
  <x:si>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</x:si>
  <x:si>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</x:si>
  <x:si>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CORONEL SEGOVIA / 6279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</x:si>
  <x:si>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</x:si>
  <x:si>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</x:si>
  <x:si>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</x:si>
  <x:si>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</x:si>
  <x:si>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</x:si>
  <x:si>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</x:si>
  <x:si>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</x:si>
  <x:si>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</x:si>
  <x:si>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</x:si>
  <x:si>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</x:si>
  <x:si>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</x:si>
  <x:si>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</x:si>
  <x:si>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</x:si>
  <x:si>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</x:si>
  <x:si>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</x:si>
  <x:si>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</x:si>
  <x:si>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</x:si>
  <x:si>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</x:si>
  <x:si>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</x:si>
  <x:si>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</x:si>
  <x:si>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</x:si>
  <x:si>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</x:si>
  <x:si>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</x:si>
  <x:si>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DOMINGUEZ / 5835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</x:si>
  <x:si>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</x:si>
  <x:si>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</x:si>
  <x:si>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</x:si>
  <x:si>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</x:si>
  <x:si>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</x:si>
  <x:si>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</x:si>
  <x:si>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</x:si>
  <x:si>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</x:si>
  <x:si>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</x:si>
  <x:si>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</x:si>
  <x:si>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</x:si>
  <x:si>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</x:si>
  <x:si>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</x:si>
  <x:si>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</x:si>
  <x:si>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</x:si>
  <x:si>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</x:si>
  <x:si>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</x:si>
  <x:si>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</x:si>
  <x:si>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</x:si>
  <x:si>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AGUILA / 6279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</x:si>
  <x:si>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</x:si>
  <x:si>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</x:si>
  <x:si>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</x:si>
  <x:si>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</x:si>
  <x:si>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</x:si>
  <x:si>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</x:si>
  <x:si>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</x:si>
  <x:si>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</x:si>
  <x:si>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</x:si>
  <x:si>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</x:si>
  <x:si>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</x:si>
  <x:si>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</x:si>
  <x:si>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</x:si>
  <x:si>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</x:si>
  <x:si>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</x:si>
  <x:si>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</x:si>
  <x:si>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</x:si>
  <x:si>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</x:si>
  <x:si>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</x:si>
  <x:si>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</x:si>
  <x:si>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</x:si>
  <x:si>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</x:si>
  <x:si>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</x:si>
  <x:si>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</x:si>
  <x:si>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</x:si>
  <x:si>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</x:si>
  <x:si>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</x:si>
  <x:si>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</x:si>
  <x:si>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</x:si>
  <x:si>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</x:si>
  <x:si>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</x:si>
  <x:si>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</x:si>
  <x:si>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</x:si>
  <x:si>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</x:si>
  <x:si>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</x:si>
  <x:si>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</x:si>
  <x:si>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</x:si>
  <x:si>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</x:si>
  <x:si>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</x:si>
  <x:si>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</x:si>
  <x:si>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</x:si>
  <x:si>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</x:si>
  <x:si>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</x:si>
  <x:si>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</x:si>
  <x:si>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</x:si>
  <x:si>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</x:si>
  <x:si>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</x:si>
  <x:si>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</x:si>
  <x:si>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</x:si>
  <x:si>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</x:si>
  <x:si>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ESPINILLO / 6279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</x:si>
  <x:si>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</x:si>
  <x:si>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</x:si>
  <x:si>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</x:si>
  <x:si>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</x:si>
  <x:si>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</x:si>
  <x:si>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</x:si>
  <x:si>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</x:si>
  <x:si>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</x:si>
  <x:si>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</x:si>
  <x:si>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MANANTIAL ESCONDIDO / 5753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</x:si>
  <x:si>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</x:si>
  <x:si>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</x:si>
  <x:si>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</x:si>
  <x:si>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</x:si>
  <x:si>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</x:si>
  <x:si>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</x:si>
  <x:si>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</x:si>
  <x:si>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</x:si>
  <x:si>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</x:si>
  <x:si>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</x:si>
  <x:si>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</x:si>
  <x:si>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</x:si>
  <x:si>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</x:si>
  <x:si>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</x:si>
  <x:si>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</x:si>
  <x:si>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</x:si>
  <x:si>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</x:si>
  <x:si>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</x:si>
  <x:si>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</x:si>
  <x:si>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</x:si>
  <x:si>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</x:si>
  <x:si>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</x:si>
  <x:si>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</x:si>
  <x:si>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</x:si>
  <x:si>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</x:si>
  <x:si>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</x:si>
  <x:si>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</x:si>
  <x:si>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</x:si>
  <x:si>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</x:si>
  <x:si>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PICHE / 6279</x:t>
  </x:si>
  <x:si>
    <x:t>SAN LUIS / EL PIGUE / 6216</x:t>
  </x:si>
  <x:si>
    <x:t>SAN LUIS / EL PIMPOLLO / 5717</x:t>
  </x:si>
  <x:si>
    <x:t>SAN LUIS / EL PLATEADO / 5731</x:t>
  </x:si>
  <x:si>
    <x:t>SAN LUIS / EL PLUMERITO / 5637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</x:si>
  <x:si>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</x:si>
  <x:si>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</x:si>
  <x:si>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</x:si>
  <x:si>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</x:si>
  <x:si>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</x:si>
  <x:si>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</x:si>
  <x:si>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</x:si>
  <x:si>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</x:si>
  <x:si>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</x:si>
  <x:si>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</x:si>
  <x:si>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</x:si>
  <x:si>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</x:si>
  <x:si>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</x:si>
  <x:si>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</x:si>
  <x:si>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</x:si>
  <x:si>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</x:si>
  <x:si>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</x:si>
  <x:si>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</x:si>
  <x:si>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</x:si>
  <x:si>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</x:si>
  <x:si>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</x:si>
  <x:si>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</x:si>
  <x:si>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</x:si>
  <x:si>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RECUERDO / 6279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</x:si>
  <x:si>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</x:si>
  <x:si>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</x:si>
  <x:si>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</x:si>
  <x:si>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</x:si>
  <x:si>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</x:si>
  <x:si>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</x:si>
  <x:si>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</x:si>
  <x:si>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</x:si>
  <x:si>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</x:si>
  <x:si>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</x:si>
  <x:si>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</x:si>
  <x:si>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</x:si>
  <x:si>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</x:si>
  <x:si>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</x:si>
  <x:si>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</x:si>
  <x:si>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</x:si>
  <x:si>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</x:si>
  <x:si>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</x:si>
  <x:si>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SAUCE / 5831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</x:si>
  <x:si>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</x:si>
  <x:si>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</x:si>
  <x:si>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</x:si>
  <x:si>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</x:si>
  <x:si>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TALA / 5835</x:t>
  </x:si>
  <x:si>
    <x:t>SAN LUIS / EL TALITA / 5701</x:t>
  </x:si>
  <x:si>
    <x:t>SAN LUIS / EL TALITA / 5751</x:t>
  </x:si>
  <x:si>
    <x:t>SAN LUIS / EL TALITA / 5753</x:t>
  </x:si>
  <x:si>
    <x:t>SAN LUIS / EL TALITA / 5831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</x:si>
  <x:si>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</x:si>
  <x:si>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</x:si>
  <x:si>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</x:si>
  <x:si>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</x:si>
  <x:si>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</x:si>
  <x:si>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</x:si>
  <x:si>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</x:si>
  <x:si>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</x:si>
  <x:si>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</x:si>
  <x:si>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</x:si>
  <x:si>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</x:si>
  <x:si>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</x:si>
  <x:si>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</x:si>
  <x:si>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</x:si>
  <x:si>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YACATAN / 6279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</x:si>
  <x:si>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</x:si>
  <x:si>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</x:si>
  <x:si>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</x:si>
  <x:si>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</x:si>
  <x:si>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</x:si>
  <x:si>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</x:si>
  <x:si>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</x:si>
  <x:si>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</x:si>
  <x:si>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</x:si>
  <x:si>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</x:si>
  <x:si>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</x:si>
  <x:si>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</x:si>
  <x:si>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30 DE OCTUBRE / 6279</x:t>
  </x:si>
  <x:si>
    <x:t>SAN LUIS / ESTANCIA DON ARTURO / 6279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</x:si>
  <x:si>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</x:si>
  <x:si>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</x:si>
  <x:si>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</x:si>
  <x:si>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</x:si>
  <x:si>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</x:si>
  <x:si>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</x:si>
  <x:si>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</x:si>
  <x:si>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</x:si>
  <x:si>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</x:si>
  <x:si>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</x:si>
  <x:si>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</x:si>
  <x:si>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</x:si>
  <x:si>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</x:si>
  <x:si>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</x:si>
  <x:si>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</x:si>
  <x:si>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</x:si>
  <x:si>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</x:si>
  <x:si>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</x:si>
  <x:si>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</x:si>
  <x:si>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</x:si>
  <x:si>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</x:si>
  <x:si>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</x:si>
  <x:si>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</x:si>
  <x:si>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</x:si>
  <x:si>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ESTANZUELA / 5831</x:t>
  </x:si>
  <x:si>
    <x:t>SAN LUIS / FAVELLI / 5636</x:t>
  </x:si>
  <x:si>
    <x:t>SAN LUIS / FENOGLIO / 5770</x:t>
  </x:si>
  <x:si>
    <x:t>SAN LUIS / FLORIDA / 5715</x:t>
  </x:si>
  <x:si>
    <x:t>SAN LUIS / FORTIN EL PATRIA / 6279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</x:si>
  <x:si>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</x:si>
  <x:si>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</x:si>
  <x:si>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</x:si>
  <x:si>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</x:si>
  <x:si>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</x:si>
  <x:si>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</x:si>
  <x:si>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</x:si>
  <x:si>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</x:si>
  <x:si>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</x:si>
  <x:si>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GLORIA A DIOS / 6279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</x:si>
  <x:si>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</x:si>
  <x:si>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</x:si>
  <x:si>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</x:si>
  <x:si>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</x:si>
  <x:si>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</x:si>
  <x:si>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</x:si>
  <x:si>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</x:si>
  <x:si>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</x:si>
  <x:si>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</x:si>
  <x:si>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</x:si>
  <x:si>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</x:si>
  <x:si>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</x:si>
  <x:si>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</x:si>
  <x:si>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</x:si>
  <x:si>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</x:si>
  <x:si>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</x:si>
  <x:si>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</x:si>
  <x:si>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</x:si>
  <x:si>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</x:si>
  <x:si>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</x:si>
  <x:si>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ISLA / 5873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</x:si>
  <x:si>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</x:si>
  <x:si>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</x:si>
  <x:si>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</x:si>
  <x:si>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</x:si>
  <x:si>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</x:si>
  <x:si>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</x:si>
  <x:si>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</x:si>
  <x:si>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</x:si>
  <x:si>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</x:si>
  <x:si>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</x:si>
  <x:si>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</x:si>
  <x:si>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</x:si>
  <x:si>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</x:si>
  <x:si>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</x:si>
  <x:si>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</x:si>
  <x:si>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</x:si>
  <x:si>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</x:si>
  <x:si>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</x:si>
  <x:si>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AGUADA / 5831</x:t>
  </x:si>
  <x:si>
    <x:t>SAN LUIS / LA AGUADA DE LAS ANIMAS / 5871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</x:si>
  <x:si>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</x:si>
  <x:si>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</x:si>
  <x:si>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</x:si>
  <x:si>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</x:si>
  <x:si>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</x:si>
  <x:si>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ALEGRIA / 5871</x:t>
  </x:si>
  <x:si>
    <x:t>SAN LUIS / LA ALIANZA / 5701</x:t>
  </x:si>
  <x:si>
    <x:t>SAN LUIS / LA AMALIA / 6279</x:t>
  </x:si>
  <x:si>
    <x:t>SAN LUIS / LA AMARGA / 5721</x:t>
  </x:si>
  <x:si>
    <x:t>SAN LUIS / LA ANGELINA / 5731</x:t>
  </x:si>
  <x:si>
    <x:t>SAN LUIS / LA ANGOSTURA / 5873</x:t>
  </x:si>
  <x:si>
    <x:t>SAN LUIS / LA ARBOLEDA / 5751</x:t>
  </x:si>
  <x:si>
    <x:t>SAN LUIS / LA ARGENTINA / 5835</x:t>
  </x:si>
  <x:si>
    <x:t>SAN LUIS / LA ARMONIA / 5773</x:t>
  </x:si>
  <x:si>
    <x:t>SAN LUIS / LA AROMA / 6279</x:t>
  </x:si>
  <x:si>
    <x:t>SAN LUIS / LA ATALAYA / 5750</x:t>
  </x:si>
  <x:si>
    <x:t>SAN LUIS / LA AURORA / 5771</x:t>
  </x:si>
  <x:si>
    <x:t>SAN LUIS / LA AURORA / 5835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</x:si>
  <x:si>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</x:si>
  <x:si>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</x:si>
  <x:si>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</x:si>
  <x:si>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</x:si>
  <x:si>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BAVARIA / 6279</x:t>
  </x:si>
  <x:si>
    <x:t>SAN LUIS / LA BERTITA / 5731</x:t>
  </x:si>
  <x:si>
    <x:t>SAN LUIS / LA BOLIVIA / 6279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</x:si>
  <x:si>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</x:si>
  <x:si>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</x:si>
  <x:si>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</x:si>
  <x:si>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</x:si>
  <x:si>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</x:si>
  <x:si>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</x:si>
  <x:si>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</x:si>
  <x:si>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</x:si>
  <x:si>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5637</x:t>
  </x:si>
  <x:si>
    <x:t>SAN LUIS / LA CAÑADA / 5721</x:t>
  </x:si>
  <x:si>
    <x:t>SAN LUIS / LA CAÑADA / 5750</x:t>
  </x:si>
  <x:si>
    <x:t>SAN LUIS / LA CAÑADA / 5831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</x:si>
  <x:si>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</x:si>
  <x:si>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</x:si>
  <x:si>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</x:si>
  <x:si>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</x:si>
  <x:si>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</x:si>
  <x:si>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CELIA / 5873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</x:si>
  <x:si>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</x:si>
  <x:si>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</x:si>
  <x:si>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</x:si>
  <x:si>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</x:si>
  <x:si>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</x:si>
  <x:si>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</x:si>
  <x:si>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</x:si>
  <x:si>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</x:si>
  <x:si>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</x:si>
  <x:si>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</x:si>
  <x:si>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</x:si>
  <x:si>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</x:si>
  <x:si>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CORA / 6279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</x:si>
  <x:si>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</x:si>
  <x:si>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</x:si>
  <x:si>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</x:si>
  <x:si>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</x:si>
  <x:si>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</x:si>
  <x:si>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</x:si>
  <x:si>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</x:si>
  <x:si>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</x:si>
  <x:si>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</x:si>
  <x:si>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</x:si>
  <x:si>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</x:si>
  <x:si>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</x:si>
  <x:si>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</x:si>
  <x:si>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</x:si>
  <x:si>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</x:si>
  <x:si>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</x:si>
  <x:si>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</x:si>
  <x:si>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</x:si>
  <x:si>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</x:si>
  <x:si>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</x:si>
  <x:si>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</x:si>
  <x:si>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</x:si>
  <x:si>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</x:si>
  <x:si>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</x:si>
  <x:si>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</x:si>
  <x:si>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</x:si>
  <x:si>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</x:si>
  <x:si>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</x:si>
  <x:si>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</x:si>
  <x:si>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</x:si>
  <x:si>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ESPERANZA / 6279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</x:si>
  <x:si>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</x:si>
  <x:si>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</x:si>
  <x:si>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</x:si>
  <x:si>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</x:si>
  <x:si>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</x:si>
  <x:si>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</x:si>
  <x:si>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</x:si>
  <x:si>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</x:si>
  <x:si>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</x:si>
  <x:si>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</x:si>
  <x:si>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</x:si>
  <x:si>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FELISA / 6279</x:t>
  </x:si>
  <x:si>
    <x:t>SAN LUIS / LA FINCA / 5871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</x:si>
  <x:si>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</x:si>
  <x:si>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</x:si>
  <x:si>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</x:si>
  <x:si>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</x:si>
  <x:si>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</x:si>
  <x:si>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</x:si>
  <x:si>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</x:si>
  <x:si>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</x:si>
  <x:si>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</x:si>
  <x:si>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</x:si>
  <x:si>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</x:si>
  <x:si>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</x:si>
  <x:si>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</x:si>
  <x:si>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</x:si>
  <x:si>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</x:si>
  <x:si>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GERMANIA / 6279</x:t>
  </x:si>
  <x:si>
    <x:t>SAN LUIS / LA GITANA / 6216</x:t>
  </x:si>
  <x:si>
    <x:t>SAN LUIS / LA GRAMILLA / 5770</x:t>
  </x:si>
  <x:si>
    <x:t>SAN LUIS / LA GUARDIA / 5759</x:t>
  </x:si>
  <x:si>
    <x:t>SAN LUIS / LA HERMOSURA / 5831</x:t>
  </x:si>
  <x:si>
    <x:t>SAN LUIS / LA HIGUERITA / 5701</x:t>
  </x:si>
  <x:si>
    <x:t>SAN LUIS / LA HOLANDA / 6216</x:t>
  </x:si>
  <x:si>
    <x:t>SAN LUIS / LA HORTENSIA / 6279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</x:si>
  <x:si>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</x:si>
  <x:si>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</x:si>
  <x:si>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</x:si>
  <x:si>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</x:si>
  <x:si>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</x:si>
  <x:si>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</x:si>
  <x:si>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ISLA / 6279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</x:si>
  <x:si>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</x:si>
  <x:si>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</x:si>
  <x:si>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</x:si>
  <x:si>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</x:si>
  <x:si>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</x:si>
  <x:si>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JUANA / 6279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</x:si>
  <x:si>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</x:si>
  <x:si>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</x:si>
  <x:si>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</x:si>
  <x:si>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</x:si>
  <x:si>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LAURA / 6279</x:t>
  </x:si>
  <x:si>
    <x:t>SAN LUIS / LA LECHUGA / 5637</x:t>
  </x:si>
  <x:si>
    <x:t>SAN LUIS / LA LEGUA / 5709</x:t>
  </x:si>
  <x:si>
    <x:t>SAN LUIS / LA LINDA / 6216</x:t>
  </x:si>
  <x:si>
    <x:t>SAN LUIS / LA LINEA / 5711</x:t>
  </x:si>
  <x:si>
    <x:t>SAN LUIS / LA LOMA / 5871</x:t>
  </x:si>
  <x:si>
    <x:t>SAN LUIS / LA LUISA / 6279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</x:si>
  <x:si>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</x:si>
  <x:si>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</x:si>
  <x:si>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</x:si>
  <x:si>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</x:si>
  <x:si>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</x:si>
  <x:si>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</x:si>
  <x:si>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</x:si>
  <x:si>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ESTHER / 6279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</x:si>
  <x:si>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</x:si>
  <x:si>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</x:si>
  <x:si>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</x:si>
  <x:si>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</x:si>
  <x:si>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</x:si>
  <x:si>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</x:si>
  <x:si>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</x:si>
  <x:si>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</x:si>
  <x:si>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</x:si>
  <x:si>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</x:si>
  <x:si>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</x:si>
  <x:si>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</x:si>
  <x:si>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</x:si>
  <x:si>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</x:si>
  <x:si>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</x:si>
  <x:si>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</x:si>
  <x:si>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</x:si>
  <x:si>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NUTRIA / 6279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</x:si>
  <x:si>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</x:si>
  <x:si>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</x:si>
  <x:si>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</x:si>
  <x:si>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</x:si>
  <x:si>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</x:si>
  <x:si>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</x:si>
  <x:si>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</x:si>
  <x:si>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</x:si>
  <x:si>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</x:si>
  <x:si>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</x:si>
  <x:si>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</x:si>
  <x:si>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</x:si>
  <x:si>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PUNILLA / 5831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</x:si>
  <x:si>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</x:si>
  <x:si>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</x:si>
  <x:si>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</x:si>
  <x:si>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</x:si>
  <x:si>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</x:si>
  <x:si>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</x:si>
  <x:si>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</x:si>
  <x:si>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REINA / 6279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</x:si>
  <x:si>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</x:si>
  <x:si>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</x:si>
  <x:si>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</x:si>
  <x:si>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</x:si>
  <x:si>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RESERVA / 6279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</x:si>
  <x:si>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</x:si>
  <x:si>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</x:si>
  <x:si>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</x:si>
  <x:si>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</x:si>
  <x:si>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ROSADA / 5831</x:t>
  </x:si>
  <x:si>
    <x:t>SAN LUIS / LA ROSALIA / 6279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</x:si>
  <x:si>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</x:si>
  <x:si>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</x:si>
  <x:si>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</x:si>
  <x:si>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</x:si>
  <x:si>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</x:si>
  <x:si>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</x:si>
  <x:si>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</x:si>
  <x:si>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</x:si>
  <x:si>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</x:si>
  <x:si>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</x:si>
  <x:si>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</x:si>
  <x:si>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</x:si>
  <x:si>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</x:si>
  <x:si>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</x:si>
  <x:si>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</x:si>
  <x:si>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</x:si>
  <x:si>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</x:si>
  <x:si>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</x:si>
  <x:si>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</x:si>
  <x:si>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</x:si>
  <x:si>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TRANCA / 5421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</x:si>
  <x:si>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</x:si>
  <x:si>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</x:si>
  <x:si>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</x:si>
  <x:si>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</x:si>
  <x:si>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</x:si>
  <x:si>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</x:si>
  <x:si>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</x:si>
  <x:si>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</x:si>
  <x:si>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</x:si>
  <x:si>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</x:si>
  <x:si>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</x:si>
  <x:si>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</x:si>
  <x:si>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</x:si>
  <x:si>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</x:si>
  <x:si>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</x:si>
  <x:si>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</x:si>
  <x:si>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</x:si>
  <x:si>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</x:si>
  <x:si>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</x:si>
  <x:si>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</x:si>
  <x:si>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</x:si>
  <x:si>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</x:si>
  <x:si>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</x:si>
  <x:si>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</x:si>
  <x:si>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</x:si>
  <x:si>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</x:si>
  <x:si>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</x:si>
  <x:si>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</x:si>
  <x:si>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</x:si>
  <x:si>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</x:si>
  <x:si>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</x:si>
  <x:si>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</x:si>
  <x:si>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BARRANCAS / 5871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</x:si>
  <x:si>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</x:si>
  <x:si>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</x:si>
  <x:si>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</x:si>
  <x:si>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</x:si>
  <x:si>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</x:si>
  <x:si>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</x:si>
  <x:si>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</x:si>
  <x:si>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</x:si>
  <x:si>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</x:si>
  <x:si>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</x:si>
  <x:si>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</x:si>
  <x:si>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</x:si>
  <x:si>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CARRETAS / 6279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</x:si>
  <x:si>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</x:si>
  <x:si>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</x:si>
  <x:si>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</x:si>
  <x:si>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</x:si>
  <x:si>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</x:si>
  <x:si>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</x:si>
  <x:si>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</x:si>
  <x:si>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</x:si>
  <x:si>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</x:si>
  <x:si>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</x:si>
  <x:si>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</x:si>
  <x:si>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</x:si>
  <x:si>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</x:si>
  <x:si>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</x:si>
  <x:si>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</x:si>
  <x:si>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</x:si>
  <x:si>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</x:si>
  <x:si>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</x:si>
  <x:si>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</x:si>
  <x:si>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</x:si>
  <x:si>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</x:si>
  <x:si>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</x:si>
  <x:si>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</x:si>
  <x:si>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</x:si>
  <x:si>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</x:si>
  <x:si>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</x:si>
  <x:si>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</x:si>
  <x:si>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</x:si>
  <x:si>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</x:si>
  <x:si>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</x:si>
  <x:si>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</x:si>
  <x:si>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</x:si>
  <x:si>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</x:si>
  <x:si>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</x:si>
  <x:si>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</x:si>
  <x:si>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</x:si>
  <x:si>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</x:si>
  <x:si>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</x:si>
  <x:si>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</x:si>
  <x:si>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</x:si>
  <x:si>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</x:si>
  <x:si>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</x:si>
  <x:si>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</x:si>
  <x:si>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</x:si>
  <x:si>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</x:si>
  <x:si>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</x:si>
  <x:si>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</x:si>
  <x:si>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</x:si>
  <x:si>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</x:si>
  <x:si>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</x:si>
  <x:si>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</x:si>
  <x:si>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</x:si>
  <x:si>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</x:si>
  <x:si>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</x:si>
  <x:si>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</x:si>
  <x:si>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</x:si>
  <x:si>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</x:si>
  <x:si>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</x:si>
  <x:si>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</x:si>
  <x:si>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</x:si>
  <x:si>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VERTIENTES / 5760</x:t>
  </x:si>
  <x:si>
    <x:t>SAN LUIS / LAS VISCACHERAS / 5721</x:t>
  </x:si>
  <x:si>
    <x:t>SAN LUIS / LAS VIZCACHERAS / 5721</x:t>
  </x:si>
  <x:si>
    <x:t>SAN LUIS / LAURA ELISA / 6279</x:t>
  </x:si>
  <x:si>
    <x:t>SAN LUIS / LAVAISSE / 5730</x:t>
  </x:si>
  <x:si>
    <x:t>SAN LUIS / LEANDRO N ALEM / 5703</x:t>
  </x:si>
  <x:si>
    <x:t>SAN LUIS / LEANDRO N ALEM / 5715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</x:si>
  <x:si>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</x:si>
  <x:si>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</x:si>
  <x:si>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</x:si>
  <x:si>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</x:si>
  <x:si>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</x:si>
  <x:si>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</x:si>
  <x:si>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</x:si>
  <x:si>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LOMITAS / 5871</x:t>
  </x:si>
  <x:si>
    <x:t>SAN LUIS / LONGARI / 5703</x:t>
  </x:si>
  <x:si>
    <x:t>SAN LUIS / LOS AGUADOS / 5719</x:t>
  </x:si>
  <x:si>
    <x:t>SAN LUIS / LOS ALAMOS / 5753</x:t>
  </x:si>
  <x:si>
    <x:t>SAN LUIS / LOS ALAMOS / 5831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</x:si>
  <x:si>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</x:si>
  <x:si>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</x:si>
  <x:si>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</x:si>
  <x:si>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</x:si>
  <x:si>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</x:si>
  <x:si>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</x:si>
  <x:si>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</x:si>
  <x:si>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</x:si>
  <x:si>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</x:si>
  <x:si>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CAJONES / 5871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</x:si>
  <x:si>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</x:si>
  <x:si>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</x:si>
  <x:si>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</x:si>
  <x:si>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</x:si>
  <x:si>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</x:si>
  <x:si>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</x:si>
  <x:si>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</x:si>
  <x:si>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</x:si>
  <x:si>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</x:si>
  <x:si>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CHAÑARES / 5835</x:t>
  </x:si>
  <x:si>
    <x:t>SAN LUIS / LOS CHAÑARES / 6279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</x:si>
  <x:si>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</x:si>
  <x:si>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</x:si>
  <x:si>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</x:si>
  <x:si>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</x:si>
  <x:si>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</x:si>
  <x:si>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</x:si>
  <x:si>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</x:si>
  <x:si>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</x:si>
  <x:si>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</x:si>
  <x:si>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</x:si>
  <x:si>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</x:si>
  <x:si>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</x:si>
  <x:si>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</x:si>
  <x:si>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</x:si>
  <x:si>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CUADROS / 5835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</x:si>
  <x:si>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</x:si>
  <x:si>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</x:si>
  <x:si>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</x:si>
  <x:si>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</x:si>
  <x:si>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</x:si>
  <x:si>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</x:si>
  <x:si>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</x:si>
  <x:si>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</x:si>
  <x:si>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HUAYCOS / 6279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</x:si>
  <x:si>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</x:si>
  <x:si>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</x:si>
  <x:si>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</x:si>
  <x:si>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</x:si>
  <x:si>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</x:si>
  <x:si>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</x:si>
  <x:si>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</x:si>
  <x:si>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</x:si>
  <x:si>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5750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</x:si>
  <x:si>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</x:si>
  <x:si>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</x:si>
  <x:si>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</x:si>
  <x:si>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</x:si>
  <x:si>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</x:si>
  <x:si>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</x:si>
  <x:si>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</x:si>
  <x:si>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</x:si>
  <x:si>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</x:si>
  <x:si>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</x:si>
  <x:si>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</x:si>
  <x:si>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</x:si>
  <x:si>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</x:si>
  <x:si>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</x:si>
  <x:si>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</x:si>
  <x:si>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</x:si>
  <x:si>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</x:si>
  <x:si>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</x:si>
  <x:si>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</x:si>
  <x:si>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</x:si>
  <x:si>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</x:si>
  <x:si>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</x:si>
  <x:si>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</x:si>
  <x:si>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</x:si>
  <x:si>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</x:si>
  <x:si>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</x:si>
  <x:si>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</x:si>
  <x:si>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</x:si>
  <x:si>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</x:si>
  <x:si>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</x:si>
  <x:si>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</x:si>
  <x:si>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LOS VALLES / 6279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</x:si>
  <x:si>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</x:si>
  <x:si>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</x:si>
  <x:si>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</x:si>
  <x:si>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</x:si>
  <x:si>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</x:si>
  <x:si>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</x:si>
  <x:si>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</x:si>
  <x:si>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</x:si>
  <x:si>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</x:si>
  <x:si>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</x:si>
  <x:si>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</x:si>
  <x:si>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</x:si>
  <x:si>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</x:si>
  <x:si>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</x:si>
  <x:si>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</x:si>
  <x:si>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</x:si>
  <x:si>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</x:si>
  <x:si>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</x:si>
  <x:si>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</x:si>
  <x:si>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</x:si>
  <x:si>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</x:si>
  <x:si>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</x:si>
  <x:si>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</x:si>
  <x:si>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</x:si>
  <x:si>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</x:si>
  <x:si>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</x:si>
  <x:si>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</x:si>
  <x:si>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</x:si>
  <x:si>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</x:si>
  <x:si>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</x:si>
  <x:si>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</x:si>
  <x:si>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</x:si>
  <x:si>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</x:si>
  <x:si>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</x:si>
  <x:si>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</x:si>
  <x:si>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</x:si>
  <x:si>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</x:si>
  <x:si>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</x:si>
  <x:si>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</x:si>
  <x:si>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</x:si>
  <x:si>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</x:si>
  <x:si>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NAHUEL MAPA / 6279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</x:si>
  <x:si>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</x:si>
  <x:si>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</x:si>
  <x:si>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</x:si>
  <x:si>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</x:si>
  <x:si>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 ES MIA / 5831</x:t>
  </x:si>
  <x:si>
    <x:t>SAN LUIS / NOGOLI / 5703</x:t>
  </x:si>
  <x:si>
    <x:t>SAN LUIS / NOGOLI / 5720</x:t>
  </x:si>
  <x:si>
    <x:t>SAN LUIS / NOSSAR / 5741</x:t>
  </x:si>
  <x:si>
    <x:t>SAN LUIS / NUEVA CONSTITUCION / 5636</x:t>
  </x:si>
  <x:si>
    <x:t>SAN LUIS / NUEVA ESCOCIA / 5743</x:t>
  </x:si>
  <x:si>
    <x:t>SAN LUIS / NUEVA ESPERANZA / 6279</x:t>
  </x:si>
  <x:si>
    <x:t>SAN LUIS / NUEVA GALIA / 6216</x:t>
  </x:si>
  <x:si>
    <x:t>SAN LUIS / NUEVA GALIA / 6217</x:t>
  </x:si>
  <x:si>
    <x:t>SAN LUIS / NUEVA GALIA / 6399</x:t>
  </x:si>
  <x:si>
    <x:t>SAN LUIS / ÑURILAY / 6279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</x:si>
  <x:si>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</x:si>
  <x:si>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</x:si>
  <x:si>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</x:si>
  <x:si>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</x:si>
  <x:si>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</x:si>
  <x:si>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</x:si>
  <x:si>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</x:si>
  <x:si>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</x:si>
  <x:si>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</x:si>
  <x:si>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</x:si>
  <x:si>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</x:si>
  <x:si>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</x:si>
  <x:si>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</x:si>
  <x:si>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</x:si>
  <x:si>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</x:si>
  <x:si>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</x:si>
  <x:si>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</x:si>
  <x:si>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</x:si>
  <x:si>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</x:si>
  <x:si>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</x:si>
  <x:si>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</x:si>
  <x:si>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</x:si>
  <x:si>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</x:si>
  <x:si>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 LOS GOBERNADORES / 5757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</x:si>
  <x:si>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</x:si>
  <x:si>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</x:si>
  <x:si>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</x:si>
  <x:si>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</x:si>
  <x:si>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</x:si>
  <x:si>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</x:si>
  <x:si>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</x:si>
  <x:si>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</x:si>
  <x:si>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</x:si>
  <x:si>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</x:si>
  <x:si>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</x:si>
  <x:si>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</x:si>
  <x:si>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</x:si>
  <x:si>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</x:si>
  <x:si>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</x:si>
  <x:si>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</x:si>
  <x:si>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SIERRAS / 5873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</x:si>
  <x:si>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</x:si>
  <x:si>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</x:si>
  <x:si>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</x:si>
  <x:si>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</x:si>
  <x:si>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</x:si>
  <x:si>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</x:si>
  <x:si>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</x:si>
  <x:si>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</x:si>
  <x:si>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</x:si>
  <x:si>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</x:si>
  <x:si>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</x:si>
  <x:si>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</x:si>
  <x:si>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</x:si>
  <x:si>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</x:si>
  <x:si>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</x:si>
  <x:si>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</x:si>
  <x:si>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PENICE / 6279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</x:si>
  <x:si>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</x:si>
  <x:si>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</x:si>
  <x:si>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</x:si>
  <x:si>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</x:si>
  <x:si>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</x:si>
  <x:si>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</x:si>
  <x:si>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</x:si>
  <x:si>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</x:si>
  <x:si>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</x:si>
  <x:si>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</x:si>
  <x:si>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</x:si>
  <x:si>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</x:si>
  <x:si>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</x:si>
  <x:si>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</x:si>
  <x:si>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PIQUILLINES / 5835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</x:si>
  <x:si>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</x:si>
  <x:si>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</x:si>
  <x:si>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</x:si>
  <x:si>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</x:si>
  <x:si>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</x:si>
  <x:si>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PLUMERITO / 5637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</x:si>
  <x:si>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</x:si>
  <x:si>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</x:si>
  <x:si>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</x:si>
  <x:si>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</x:si>
  <x:si>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PORVENIR / 5835</x:t>
  </x:si>
  <x:si>
    <x:t>SAN LUIS / POSTA DE FIERRO / 5831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</x:si>
  <x:si>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</x:si>
  <x:si>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</x:si>
  <x:si>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</x:si>
  <x:si>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</x:si>
  <x:si>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</x:si>
  <x:si>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</x:si>
  <x:si>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</x:si>
  <x:si>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</x:si>
  <x:si>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</x:si>
  <x:si>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</x:si>
  <x:si>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</x:si>
  <x:si>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</x:si>
  <x:si>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</x:si>
  <x:si>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</x:si>
  <x:si>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</x:si>
  <x:si>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</x:si>
  <x:si>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</x:si>
  <x:si>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</x:si>
  <x:si>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</x:si>
  <x:si>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</x:si>
  <x:si>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</x:si>
  <x:si>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</x:si>
  <x:si>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PRIMER AGUA / 5831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</x:si>
  <x:si>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</x:si>
  <x:si>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</x:si>
  <x:si>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</x:si>
  <x:si>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</x:si>
  <x:si>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</x:si>
  <x:si>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</x:si>
  <x:si>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</x:si>
  <x:si>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</x:si>
  <x:si>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</x:si>
  <x:si>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</x:si>
  <x:si>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</x:si>
  <x:si>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</x:si>
  <x:si>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</x:si>
  <x:si>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</x:si>
  <x:si>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</x:si>
  <x:si>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</x:si>
  <x:si>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</x:si>
  <x:si>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</x:si>
  <x:si>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</x:si>
  <x:si>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</x:si>
  <x:si>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</x:si>
  <x:si>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AGUA / 5873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</x:si>
  <x:si>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</x:si>
  <x:si>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</x:si>
  <x:si>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</x:si>
  <x:si>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</x:si>
  <x:si>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</x:si>
  <x:si>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</x:si>
  <x:si>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</x:si>
  <x:si>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</x:si>
  <x:si>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</x:si>
  <x:si>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</x:si>
  <x:si>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</x:si>
  <x:si>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</x:si>
  <x:si>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</x:si>
  <x:si>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</x:si>
  <x:si>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</x:si>
  <x:si>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 SAN VICENTE / 5770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</x:si>
  <x:si>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</x:si>
  <x:si>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</x:si>
  <x:si>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</x:si>
  <x:si>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</x:si>
  <x:si>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</x:si>
  <x:si>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</x:si>
  <x:si>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</x:si>
  <x:si>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REAL / 5831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</x:si>
  <x:si>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</x:si>
  <x:si>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</x:si>
  <x:si>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</x:si>
  <x:si>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</x:si>
  <x:si>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</x:si>
  <x:si>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</x:si>
  <x:si>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</x:si>
  <x:si>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</x:si>
  <x:si>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</x:si>
  <x:si>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</x:si>
  <x:si>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</x:si>
  <x:si>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</x:si>
  <x:si>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</x:si>
  <x:si>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</x:si>
  <x:si>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</x:si>
  <x:si>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</x:si>
  <x:si>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</x:si>
  <x:si>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</x:si>
  <x:si>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</x:si>
  <x:si>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</x:si>
  <x:si>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</x:si>
  <x:si>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</x:si>
  <x:si>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</x:si>
  <x:si>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</x:si>
  <x:si>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</x:si>
  <x:si>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</x:si>
  <x:si>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</x:si>
  <x:si>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</x:si>
  <x:si>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</x:si>
  <x:si>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</x:si>
  <x:si>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</x:si>
  <x:si>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</x:si>
  <x:si>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</x:si>
  <x:si>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</x:si>
  <x:si>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</x:si>
  <x:si>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</x:si>
  <x:si>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</x:si>
  <x:si>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</x:si>
  <x:si>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</x:si>
  <x:si>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</x:si>
  <x:si>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ALBERTO / 5831</x:t>
  </x:si>
  <x:si>
    <x:t>SAN LUIS / SAN ALEJANDRO / 5831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</x:si>
  <x:si>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</x:si>
  <x:si>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</x:si>
  <x:si>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</x:si>
  <x:si>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</x:si>
  <x:si>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ANTONIO / 6279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</x:si>
  <x:si>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</x:si>
  <x:si>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</x:si>
  <x:si>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</x:si>
  <x:si>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</x:si>
  <x:si>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</x:si>
  <x:si>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</x:si>
  <x:si>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</x:si>
  <x:si>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</x:si>
  <x:si>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</x:si>
  <x:si>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</x:si>
  <x:si>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</x:si>
  <x:si>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</x:si>
  <x:si>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</x:si>
  <x:si>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</x:si>
  <x:si>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ISIDRO / 6279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</x:si>
  <x:si>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</x:si>
  <x:si>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</x:si>
  <x:si>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</x:si>
  <x:si>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</x:si>
  <x:si>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</x:si>
  <x:si>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</x:si>
  <x:si>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</x:si>
  <x:si>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/ 6279</x:t>
  </x:si>
  <x:si>
    <x:t>SAN LUIS / SAN JOSE DE LOS CHAÑARES / 5701</x:t>
  </x:si>
  <x:si>
    <x:t>SAN LUIS / SAN JOSE DE LOS CHAÑARES / 5750</x:t>
  </x:si>
  <x:si>
    <x:t>SAN LUIS / SAN JOSE DEL DURAZNO / 5741</x:t>
  </x:si>
  <x:si>
    <x:t>SAN LUIS / SAN JOSE DEL MORRO / 5730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</x:si>
  <x:si>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</x:si>
  <x:si>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</x:si>
  <x:si>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</x:si>
  <x:si>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</x:si>
  <x:si>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</x:si>
  <x:si>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</x:si>
  <x:si>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</x:si>
  <x:si>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</x:si>
  <x:si>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</x:si>
  <x:si>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</x:si>
  <x:si>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</x:si>
  <x:si>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</x:si>
  <x:si>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</x:si>
  <x:si>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</x:si>
  <x:si>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</x:si>
  <x:si>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</x:si>
  <x:si>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</x:si>
  <x:si>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</x:si>
  <x:si>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NICOLAS PUNILLA / 5831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</x:si>
  <x:si>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</x:si>
  <x:si>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</x:si>
  <x:si>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</x:si>
  <x:si>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</x:si>
  <x:si>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</x:si>
  <x:si>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PEDRO / 5831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</x:si>
  <x:si>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</x:si>
  <x:si>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</x:si>
  <x:si>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</x:si>
  <x:si>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</x:si>
  <x:si>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</x:si>
  <x:si>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</x:si>
  <x:si>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</x:si>
  <x:si>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</x:si>
  <x:si>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</x:si>
  <x:si>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</x:si>
  <x:si>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</x:si>
  <x:si>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</x:si>
  <x:si>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</x:si>
  <x:si>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</x:si>
  <x:si>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</x:si>
  <x:si>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</x:si>
  <x:si>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</x:si>
  <x:si>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</x:si>
  <x:si>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CECILIA / 6279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</x:si>
  <x:si>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</x:si>
  <x:si>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</x:si>
  <x:si>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</x:si>
  <x:si>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</x:si>
  <x:si>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</x:si>
  <x:si>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CLARA / 5831</x:t>
  </x:si>
  <x:si>
    <x:t>SAN LUIS / SANTA DIONISIA / 5722</x:t>
  </x:si>
  <x:si>
    <x:t>SAN LUIS / SANTA FELISA / 5831</x:t>
  </x:si>
  <x:si>
    <x:t>SAN LUIS / SANTA ISABEL / 5721</x:t>
  </x:si>
  <x:si>
    <x:t>SAN LUIS / SANTA ISABEL / 5750</x:t>
  </x:si>
  <x:si>
    <x:t>SAN LUIS / SANTA ISABEL / 5831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</x:si>
  <x:si>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</x:si>
  <x:si>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</x:si>
  <x:si>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</x:si>
  <x:si>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</x:si>
  <x:si>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</x:si>
  <x:si>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</x:si>
  <x:si>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</x:si>
  <x:si>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</x:si>
  <x:si>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MARIA / 6279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</x:si>
  <x:si>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</x:si>
  <x:si>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</x:si>
  <x:si>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</x:si>
  <x:si>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</x:si>
  <x:si>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</x:si>
  <x:si>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5707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</x:si>
  <x:si>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</x:si>
  <x:si>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</x:si>
  <x:si>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</x:si>
  <x:si>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</x:si>
  <x:si>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</x:si>
  <x:si>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</x:si>
  <x:si>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TERESA / 6279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</x:si>
  <x:si>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</x:si>
  <x:si>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</x:si>
  <x:si>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</x:si>
  <x:si>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</x:si>
  <x:si>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</x:si>
  <x:si>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</x:si>
  <x:si>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</x:si>
  <x:si>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</x:si>
  <x:si>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</x:si>
  <x:si>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</x:si>
  <x:si>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</x:si>
  <x:si>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</x:si>
  <x:si>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</x:si>
  <x:si>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</x:si>
  <x:si>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</x:si>
  <x:si>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</x:si>
  <x:si>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</x:si>
  <x:si>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</x:si>
  <x:si>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</x:si>
  <x:si>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</x:si>
  <x:si>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</x:si>
  <x:si>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</x:si>
  <x:si>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</x:si>
  <x:si>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</x:si>
  <x:si>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</x:si>
  <x:si>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</x:si>
  <x:si>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</x:si>
  <x:si>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</x:si>
  <x:si>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</x:si>
  <x:si>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</x:si>
  <x:si>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</x:si>
  <x:si>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TOIGUS / 5831</x:t>
  </x:si>
  <x:si>
    <x:t>SAN LUIS / TOINGUA / 6216</x:t>
  </x:si>
  <x:si>
    <x:t>SAN LUIS / TORO BAYO / 6279</x:t>
  </x:si>
  <x:si>
    <x:t>SAN LUIS / TORO NEGRO / 5703</x:t>
  </x:si>
  <x:si>
    <x:t>SAN LUIS / TOSCAL / 5636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</x:si>
  <x:si>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</x:si>
  <x:si>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</x:si>
  <x:si>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</x:si>
  <x:si>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</x:si>
  <x:si>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</x:si>
  <x:si>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</x:si>
  <x:si>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</x:si>
  <x:si>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</x:si>
  <x:si>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</x:si>
  <x:si>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</x:si>
  <x:si>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</x:si>
  <x:si>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</x:si>
  <x:si>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</x:si>
  <x:si>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</x:si>
  <x:si>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</x:si>
  <x:si>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</x:si>
  <x:si>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UCHAIMA / 6279</x:t>
  </x:si>
  <x:si>
    <x:t>SAN LUIS / UNION / 6216</x:t>
  </x:si>
  <x:si>
    <x:t>SAN LUIS / UNION / 6219</x:t>
  </x:si>
  <x:si>
    <x:t>SAN LUIS / UNQUILLO / 5771</x:t>
  </x:si>
  <x:si>
    <x:t>SAN LUIS / USIYAL / 5637</x:t>
  </x:si>
  <x:si>
    <x:t>SAN LUIS / USPARA / 5835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</x:si>
  <x:si>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</x:si>
  <x:si>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</x:si>
  <x:si>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</x:si>
  <x:si>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</x:si>
  <x:si>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HERMOSO / 6279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</x:si>
  <x:si>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</x:si>
  <x:si>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</x:si>
  <x:si>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</x:si>
  <x:si>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</x:si>
  <x:si>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</x:si>
  <x:si>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</x:si>
  <x:si>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</x:si>
  <x:si>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</x:si>
  <x:si>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</x:si>
  <x:si>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</x:si>
  <x:si>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</x:si>
  <x:si>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</x:si>
  <x:si>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</x:si>
  <x:si>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</x:si>
  <x:si>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</x:si>
  <x:si>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</x:si>
  <x:si>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</x:si>
  <x:si>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GENERAL ROCA / 5722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</x:si>
  <x:si>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</x:si>
  <x:si>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</x:si>
  <x:si>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</x:si>
  <x:si>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</x:si>
  <x:si>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</x:si>
  <x:si>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</x:si>
  <x:si>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</x:si>
  <x:si>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</x:si>
  <x:si>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</x:si>
  <x:si>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</x:si>
  <x:si>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</x:si>
  <x:si>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</x:si>
  <x:si>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VIVA LA PATRIA / 6279</x:t>
  </x:si>
  <x:si>
    <x:t>SAN LUIS / VIZCACHERAS / 5703</x:t>
  </x:si>
  <x:si>
    <x:t>SAN LUIS / VOLCAN ESTANZUELA / 5835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</x:si>
  <x:si>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</x:si>
  <x:si>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</x:si>
  <x:si>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</x:si>
  <x:si>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</x:si>
  <x:si>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</x:si>
  <x:si>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</x:si>
  <x:si>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</x:si>
  <x:si>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</x:si>
  <x:si>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</x:si>
  <x:si>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</x:si>
  <x:si>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</x:si>
  <x:si>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</x:si>
  <x:si>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</x:si>
  <x:si>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</x:si>
  <x:si>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</x:si>
  <x:si>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</x:si>
  <x:si>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</x:si>
  <x:si>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</x:si>
  <x:si>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</x:si>
  <x:si>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</x:si>
  <x:si>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</x:si>
  <x:si>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</x:si>
  <x:si>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</x:si>
  <x:si>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</x:si>
  <x:si>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CAÃ‘ADON SECO / 9013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</x:si>
  <x:si>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</x:si>
  <x:si>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</x:si>
  <x:si>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</x:si>
  <x:si>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</x:si>
  <x:si>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</x:si>
  <x:si>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</x:si>
  <x:si>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</x:si>
  <x:si>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</x:si>
  <x:si>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</x:si>
  <x:si>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</x:si>
  <x:si>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</x:si>
  <x:si>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</x:si>
  <x:si>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</x:si>
  <x:si>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</x:si>
  <x:si>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</x:si>
  <x:si>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</x:si>
  <x:si>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</x:si>
  <x:si>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</x:si>
  <x:si>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</x:si>
  <x:si>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</x:si>
  <x:si>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</x:si>
  <x:si>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</x:si>
  <x:si>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</x:si>
  <x:si>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</x:si>
  <x:si>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</x:si>
  <x:si>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</x:si>
  <x:si>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</x:si>
  <x:si>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</x:si>
  <x:si>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</x:si>
  <x:si>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</x:si>
  <x:si>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</x:si>
  <x:si>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</x:si>
  <x:si>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</x:si>
  <x:si>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</x:si>
  <x:si>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</x:si>
  <x:si>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</x:si>
  <x:si>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</x:si>
  <x:si>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</x:si>
  <x:si>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</x:si>
  <x:si>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</x:si>
  <x:si>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</x:si>
  <x:si>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</x:si>
  <x:si>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</x:si>
  <x:si>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</x:si>
  <x:si>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</x:si>
  <x:si>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</x:si>
  <x:si>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</x:si>
  <x:si>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</x:si>
  <x:si>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</x:si>
  <x:si>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</x:si>
  <x:si>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</x:si>
  <x:si>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</x:si>
  <x:si>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</x:si>
  <x:si>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</x:si>
  <x:si>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</x:si>
  <x:si>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</x:si>
  <x:si>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</x:si>
  <x:si>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</x:si>
  <x:si>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</x:si>
  <x:si>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</x:si>
  <x:si>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</x:si>
  <x:si>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</x:si>
  <x:si>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</x:si>
  <x:si>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</x:si>
  <x:si>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</x:si>
  <x:si>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</x:si>
  <x:si>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</x:si>
  <x:si>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</x:si>
  <x:si>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</x:si>
  <x:si>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</x:si>
  <x:si>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</x:si>
  <x:si>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</x:si>
  <x:si>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</x:si>
  <x:si>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</x:si>
  <x:si>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</x:si>
  <x:si>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</x:si>
  <x:si>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</x:si>
  <x:si>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</x:si>
  <x:si>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</x:si>
  <x:si>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</x:si>
  <x:si>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</x:si>
  <x:si>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</x:si>
  <x:si>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</x:si>
  <x:si>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</x:si>
  <x:si>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</x:si>
  <x:si>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</x:si>
  <x:si>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</x:si>
  <x:si>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</x:si>
  <x:si>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</x:si>
  <x:si>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</x:si>
  <x:si>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</x:si>
  <x:si>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</x:si>
  <x:si>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</x:si>
  <x:si>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</x:si>
  <x:si>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</x:si>
  <x:si>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</x:si>
  <x:si>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</x:si>
  <x:si>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</x:si>
  <x:si>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</x:si>
  <x:si>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</x:si>
  <x:si>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</x:si>
  <x:si>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</x:si>
  <x:si>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</x:si>
  <x:si>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</x:si>
  <x:si>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</x:si>
  <x:si>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</x:si>
  <x:si>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</x:si>
  <x:si>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</x:si>
  <x:si>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</x:si>
  <x:si>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</x:si>
  <x:si>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</x:si>
  <x:si>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</x:si>
  <x:si>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</x:si>
  <x:si>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</x:si>
  <x:si>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</x:si>
  <x:si>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</x:si>
  <x:si>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</x:si>
  <x:si>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</x:si>
  <x:si>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</x:si>
  <x:si>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</x:si>
  <x:si>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</x:si>
  <x:si>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</x:si>
  <x:si>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</x:si>
  <x:si>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</x:si>
  <x:si>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</x:si>
  <x:si>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</x:si>
  <x:si>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</x:si>
  <x:si>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</x:si>
  <x:si>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</x:si>
  <x:si>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</x:si>
  <x:si>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</x:si>
  <x:si>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</x:si>
  <x:si>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</x:si>
  <x:si>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</x:si>
  <x:si>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</x:si>
  <x:si>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</x:si>
  <x:si>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</x:si>
  <x:si>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</x:si>
  <x:si>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</x:si>
  <x:si>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</x:si>
  <x:si>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</x:si>
  <x:si>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</x:si>
  <x:si>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</x:si>
  <x:si>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</x:si>
  <x:si>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</x:si>
  <x:si>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</x:si>
  <x:si>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</x:si>
  <x:si>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</x:si>
  <x:si>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</x:si>
  <x:si>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</x:si>
  <x:si>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</x:si>
  <x:si>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</x:si>
  <x:si>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</x:si>
  <x:si>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</x:si>
  <x:si>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</x:si>
  <x:si>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</x:si>
  <x:si>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</x:si>
  <x:si>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</x:si>
  <x:si>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</x:si>
  <x:si>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</x:si>
  <x:si>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</x:si>
  <x:si>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</x:si>
  <x:si>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</x:si>
  <x:si>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</x:si>
  <x:si>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</x:si>
  <x:si>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</x:si>
  <x:si>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</x:si>
  <x:si>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</x:si>
  <x:si>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</x:si>
  <x:si>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</x:si>
  <x:si>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</x:si>
  <x:si>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</x:si>
  <x:si>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</x:si>
  <x:si>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</x:si>
  <x:si>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</x:si>
  <x:si>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</x:si>
  <x:si>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</x:si>
  <x:si>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</x:si>
  <x:si>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</x:si>
  <x:si>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</x:si>
  <x:si>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</x:si>
  <x:si>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</x:si>
  <x:si>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</x:si>
  <x:si>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</x:si>
  <x:si>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</x:si>
  <x:si>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</x:si>
  <x:si>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</x:si>
  <x:si>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</x:si>
  <x:si>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</x:si>
  <x:si>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</x:si>
  <x:si>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</x:si>
  <x:si>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</x:si>
  <x:si>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</x:si>
  <x:si>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</x:si>
  <x:si>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</x:si>
  <x:si>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</x:si>
  <x:si>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</x:si>
  <x:si>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</x:si>
  <x:si>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</x:si>
  <x:si>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</x:si>
  <x:si>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</x:si>
  <x:si>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</x:si>
  <x:si>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</x:si>
  <x:si>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</x:si>
  <x:si>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</x:si>
  <x:si>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</x:si>
  <x:si>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</x:si>
  <x:si>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</x:si>
  <x:si>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</x:si>
  <x:si>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</x:si>
  <x:si>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</x:si>
  <x:si>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</x:si>
  <x:si>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</x:si>
  <x:si>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</x:si>
  <x:si>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</x:si>
  <x:si>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TAPI AIKE / 9420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</x:si>
  <x:si>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</x:si>
  <x:si>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</x:si>
  <x:si>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</x:si>
  <x:si>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</x:si>
  <x:si>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</x:si>
  <x:si>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</x:si>
  <x:si>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</x:si>
  <x:si>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</x:si>
  <x:si>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</x:si>
  <x:si>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</x:si>
  <x:si>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</x:si>
  <x:si>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</x:si>
  <x:si>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</x:si>
  <x:si>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</x:si>
  <x:si>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</x:si>
  <x:si>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</x:si>
  <x:si>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AARON CASTELLANOS / 6106</x:t>
  </x:si>
  <x:si>
    <x:t>SANTA FE / ABIPONES / 3042</x:t>
  </x:si>
  <x:si>
    <x:t>SANTA FE / ACEBAL / 2109</x:t>
  </x:si>
  <x:si>
    <x:t>SANTA FE / ACHAVAL RODRIGUEZ / 2344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</x:si>
  <x:si>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</x:si>
  <x:si>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</x:si>
  <x:si>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</x:si>
  <x:si>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</x:si>
  <x:si>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</x:si>
  <x:si>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</x:si>
  <x:si>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</x:si>
  <x:si>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</x:si>
  <x:si>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</x:si>
  <x:si>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</x:si>
  <x:si>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</x:si>
  <x:si>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</x:si>
  <x:si>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</x:si>
  <x:si>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</x:si>
  <x:si>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</x:si>
  <x:si>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</x:si>
  <x:si>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</x:si>
  <x:si>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</x:si>
  <x:si>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</x:si>
  <x:si>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</x:si>
  <x:si>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</x:si>
  <x:si>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</x:si>
  <x:si>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</x:si>
  <x:si>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</x:si>
  <x:si>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</x:si>
  <x:si>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</x:si>
  <x:si>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</x:si>
  <x:si>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</x:si>
  <x:si>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</x:si>
  <x:si>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</x:si>
  <x:si>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</x:si>
  <x:si>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</x:si>
  <x:si>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</x:si>
  <x:si>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</x:si>
  <x:si>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</x:si>
  <x:si>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</x:si>
  <x:si>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</x:si>
  <x:si>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</x:si>
  <x:si>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</x:si>
  <x:si>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</x:si>
  <x:si>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</x:si>
  <x:si>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</x:si>
  <x:si>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</x:si>
  <x:si>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</x:si>
  <x:si>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</x:si>
  <x:si>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</x:si>
  <x:si>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</x:si>
  <x:si>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</x:si>
  <x:si>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</x:si>
  <x:si>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</x:si>
  <x:si>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</x:si>
  <x:si>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</x:si>
  <x:si>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</x:si>
  <x:si>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</x:si>
  <x:si>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</x:si>
  <x:si>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</x:si>
  <x:si>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</x:si>
  <x:si>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</x:si>
  <x:si>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</x:si>
  <x:si>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</x:si>
  <x:si>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</x:si>
  <x:si>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</x:si>
  <x:si>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</x:si>
  <x:si>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</x:si>
  <x:si>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</x:si>
  <x:si>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</x:si>
  <x:si>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</x:si>
  <x:si>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</x:si>
  <x:si>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</x:si>
  <x:si>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</x:si>
  <x:si>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</x:si>
  <x:si>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</x:si>
  <x:si>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</x:si>
  <x:si>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</x:si>
  <x:si>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</x:si>
  <x:si>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</x:si>
  <x:si>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</x:si>
  <x:si>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</x:si>
  <x:si>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</x:si>
  <x:si>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</x:si>
  <x:si>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</x:si>
  <x:si>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</x:si>
  <x:si>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</x:si>
  <x:si>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</x:si>
  <x:si>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</x:si>
  <x:si>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</x:si>
  <x:si>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</x:si>
  <x:si>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</x:si>
  <x:si>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</x:si>
  <x:si>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</x:si>
  <x:si>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</x:si>
  <x:si>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</x:si>
  <x:si>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</x:si>
  <x:si>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</x:si>
  <x:si>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</x:si>
  <x:si>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</x:si>
  <x:si>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</x:si>
  <x:si>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</x:si>
  <x:si>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</x:si>
  <x:si>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</x:si>
  <x:si>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</x:si>
  <x:si>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</x:si>
  <x:si>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</x:si>
  <x:si>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</x:si>
  <x:si>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</x:si>
  <x:si>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</x:si>
  <x:si>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</x:si>
  <x:si>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</x:si>
  <x:si>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CAÃ‘ADA DE GOMEZ / 2500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</x:si>
  <x:si>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</x:si>
  <x:si>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</x:si>
  <x:si>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</x:si>
  <x:si>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</x:si>
  <x:si>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</x:si>
  <x:si>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</x:si>
  <x:si>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</x:si>
  <x:si>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</x:si>
  <x:si>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</x:si>
  <x:si>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</x:si>
  <x:si>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CAMINERA GENERAL LOPEZ / 2720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</x:si>
  <x:si>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</x:si>
  <x:si>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</x:si>
  <x:si>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</x:si>
  <x:si>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</x:si>
  <x:si>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</x:si>
  <x:si>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</x:si>
  <x:si>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</x:si>
  <x:si>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</x:si>
  <x:si>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</x:si>
  <x:si>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</x:si>
  <x:si>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</x:si>
  <x:si>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</x:si>
  <x:si>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</x:si>
  <x:si>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</x:si>
  <x:si>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</x:si>
  <x:si>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</x:si>
  <x:si>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</x:si>
  <x:si>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</x:si>
  <x:si>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</x:si>
  <x:si>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</x:si>
  <x:si>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</x:si>
  <x:si>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</x:si>
  <x:si>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</x:si>
  <x:si>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</x:si>
  <x:si>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</x:si>
  <x:si>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</x:si>
  <x:si>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</x:si>
  <x:si>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</x:si>
  <x:si>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GOLA / 3516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</x:si>
  <x:si>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</x:si>
  <x:si>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</x:si>
  <x:si>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</x:si>
  <x:si>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</x:si>
  <x:si>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</x:si>
  <x:si>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</x:si>
  <x:si>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</x:si>
  <x:si>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</x:si>
  <x:si>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</x:si>
  <x:si>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</x:si>
  <x:si>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</x:si>
  <x:si>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</x:si>
  <x:si>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</x:si>
  <x:si>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</x:si>
  <x:si>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</x:si>
  <x:si>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</x:si>
  <x:si>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</x:si>
  <x:si>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</x:si>
  <x:si>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</x:si>
  <x:si>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</x:si>
  <x:si>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</x:si>
  <x:si>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</x:si>
  <x:si>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</x:si>
  <x:si>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</x:si>
  <x:si>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</x:si>
  <x:si>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</x:si>
  <x:si>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</x:si>
  <x:si>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</x:si>
  <x:si>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</x:si>
  <x:si>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</x:si>
  <x:si>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</x:si>
  <x:si>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</x:si>
  <x:si>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VERGE / 3516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</x:si>
  <x:si>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</x:si>
  <x:si>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</x:si>
  <x:si>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</x:si>
  <x:si>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</x:si>
  <x:si>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</x:si>
  <x:si>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</x:si>
  <x:si>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</x:si>
  <x:si>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</x:si>
  <x:si>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</x:si>
  <x:si>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</x:si>
  <x:si>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</x:si>
  <x:si>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</x:si>
  <x:si>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</x:si>
  <x:si>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</x:si>
  <x:si>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</x:si>
  <x:si>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</x:si>
  <x:si>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</x:si>
  <x:si>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</x:si>
  <x:si>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</x:si>
  <x:si>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</x:si>
  <x:si>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</x:si>
  <x:si>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CARCARAÃ‘A / 2138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</x:si>
  <x:si>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</x:si>
  <x:si>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</x:si>
  <x:si>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</x:si>
  <x:si>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</x:si>
  <x:si>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</x:si>
  <x:si>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</x:si>
  <x:si>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</x:si>
  <x:si>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</x:si>
  <x:si>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</x:si>
  <x:si>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</x:si>
  <x:si>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</x:si>
  <x:si>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</x:si>
  <x:si>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</x:si>
  <x:si>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</x:si>
  <x:si>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</x:si>
  <x:si>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</x:si>
  <x:si>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</x:si>
  <x:si>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</x:si>
  <x:si>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</x:si>
  <x:si>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</x:si>
  <x:si>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</x:si>
  <x:si>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</x:si>
  <x:si>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</x:si>
  <x:si>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</x:si>
  <x:si>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</x:si>
  <x:si>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</x:si>
  <x:si>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</x:si>
  <x:si>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</x:si>
  <x:si>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</x:si>
  <x:si>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</x:si>
  <x:si>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</x:si>
  <x:si>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</x:si>
  <x:si>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</x:si>
  <x:si>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</x:si>
  <x:si>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</x:si>
  <x:si>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</x:si>
  <x:si>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</x:si>
  <x:si>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</x:si>
  <x:si>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</x:si>
  <x:si>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</x:si>
  <x:si>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</x:si>
  <x:si>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</x:si>
  <x:si>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</x:si>
  <x:si>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</x:si>
  <x:si>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</x:si>
  <x:si>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</x:si>
  <x:si>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</x:si>
  <x:si>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</x:si>
  <x:si>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</x:si>
  <x:si>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</x:si>
  <x:si>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</x:si>
  <x:si>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</x:si>
  <x:si>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</x:si>
  <x:si>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</x:si>
  <x:si>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</x:si>
  <x:si>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</x:si>
  <x:si>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</x:si>
  <x:si>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</x:si>
  <x:si>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</x:si>
  <x:si>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</x:si>
  <x:si>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</x:si>
  <x:si>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</x:si>
  <x:si>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</x:si>
  <x:si>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</x:si>
  <x:si>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</x:si>
  <x:si>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</x:si>
  <x:si>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</x:si>
  <x:si>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</x:si>
  <x:si>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</x:si>
  <x:si>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</x:si>
  <x:si>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</x:si>
  <x:si>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</x:si>
  <x:si>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</x:si>
  <x:si>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</x:si>
  <x:si>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</x:si>
  <x:si>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</x:si>
  <x:si>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</x:si>
  <x:si>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</x:si>
  <x:si>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</x:si>
  <x:si>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</x:si>
  <x:si>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</x:si>
  <x:si>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</x:si>
  <x:si>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</x:si>
  <x:si>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</x:si>
  <x:si>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</x:si>
  <x:si>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</x:si>
  <x:si>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</x:si>
  <x:si>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</x:si>
  <x:si>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</x:si>
  <x:si>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</x:si>
  <x:si>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</x:si>
  <x:si>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</x:si>
  <x:si>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</x:si>
  <x:si>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</x:si>
  <x:si>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</x:si>
  <x:si>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</x:si>
  <x:si>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</x:si>
  <x:si>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</x:si>
  <x:si>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</x:si>
  <x:si>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</x:si>
  <x:si>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</x:si>
  <x:si>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</x:si>
  <x:si>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</x:si>
  <x:si>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</x:si>
  <x:si>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</x:si>
  <x:si>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</x:si>
  <x:si>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</x:si>
  <x:si>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</x:si>
  <x:si>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</x:si>
  <x:si>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</x:si>
  <x:si>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</x:si>
  <x:si>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</x:si>
  <x:si>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MONTEFIORE / 2341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</x:si>
  <x:si>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</x:si>
  <x:si>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</x:si>
  <x:si>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</x:si>
  <x:si>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</x:si>
  <x:si>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</x:si>
  <x:si>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</x:si>
  <x:si>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</x:si>
  <x:si>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</x:si>
  <x:si>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</x:si>
  <x:si>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</x:si>
  <x:si>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</x:si>
  <x:si>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</x:si>
  <x:si>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</x:si>
  <x:si>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</x:si>
  <x:si>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</x:si>
  <x:si>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</x:si>
  <x:si>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</x:si>
  <x:si>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</x:si>
  <x:si>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</x:si>
  <x:si>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</x:si>
  <x:si>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</x:si>
  <x:si>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</x:si>
  <x:si>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</x:si>
  <x:si>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</x:si>
  <x:si>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</x:si>
  <x:si>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</x:si>
  <x:si>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</x:si>
  <x:si>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</x:si>
  <x:si>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</x:si>
  <x:si>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URDANIZ / 3516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</x:si>
  <x:si>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</x:si>
  <x:si>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</x:si>
  <x:si>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</x:si>
  <x:si>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</x:si>
  <x:si>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</x:si>
  <x:si>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</x:si>
  <x:si>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</x:si>
  <x:si>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</x:si>
  <x:si>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</x:si>
  <x:si>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</x:si>
  <x:si>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</x:si>
  <x:si>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</x:si>
  <x:si>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</x:si>
  <x:si>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</x:si>
  <x:si>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</x:si>
  <x:si>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</x:si>
  <x:si>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</x:si>
  <x:si>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CORONEL ROSETI / 6106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</x:si>
  <x:si>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</x:si>
  <x:si>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</x:si>
  <x:si>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</x:si>
  <x:si>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</x:si>
  <x:si>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</x:si>
  <x:si>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</x:si>
  <x:si>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</x:si>
  <x:si>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</x:si>
  <x:si>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</x:si>
  <x:si>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</x:si>
  <x:si>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</x:si>
  <x:si>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</x:si>
  <x:si>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</x:si>
  <x:si>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</x:si>
  <x:si>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</x:si>
  <x:si>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</x:si>
  <x:si>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</x:si>
  <x:si>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</x:si>
  <x:si>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ARIJON / 2244</x:t>
  </x:si>
  <x:si>
    <x:t>SANTA FE / DESVIO BOERO / 2415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</x:si>
  <x:si>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</x:si>
  <x:si>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</x:si>
  <x:si>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</x:si>
  <x:si>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</x:si>
  <x:si>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</x:si>
  <x:si>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</x:si>
  <x:si>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</x:si>
  <x:si>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</x:si>
  <x:si>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</x:si>
  <x:si>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</x:si>
  <x:si>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</x:si>
  <x:si>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</x:si>
  <x:si>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</x:si>
  <x:si>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</x:si>
  <x:si>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</x:si>
  <x:si>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</x:si>
  <x:si>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</x:si>
  <x:si>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</x:si>
  <x:si>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</x:si>
  <x:si>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</x:si>
  <x:si>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</x:si>
  <x:si>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</x:si>
  <x:si>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</x:si>
  <x:si>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</x:si>
  <x:si>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ALBERDON / 6106</x:t>
  </x:si>
  <x:si>
    <x:t>SANTA FE / EL AMARGO / 3060</x:t>
  </x:si>
  <x:si>
    <x:t>SANTA FE / EL ARAZA / 3563</x:t>
  </x:si>
  <x:si>
    <x:t>SANTA FE / EL BAGUAL / 2723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</x:si>
  <x:si>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</x:si>
  <x:si>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</x:si>
  <x:si>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</x:si>
  <x:si>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</x:si>
  <x:si>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</x:si>
  <x:si>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</x:si>
  <x:si>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</x:si>
  <x:si>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</x:si>
  <x:si>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</x:si>
  <x:si>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</x:si>
  <x:si>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</x:si>
  <x:si>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</x:si>
  <x:si>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</x:si>
  <x:si>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</x:si>
  <x:si>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</x:si>
  <x:si>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</x:si>
  <x:si>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</x:si>
  <x:si>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</x:si>
  <x:si>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</x:si>
  <x:si>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</x:si>
  <x:si>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</x:si>
  <x:si>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REFUGIO / 6103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</x:si>
  <x:si>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</x:si>
  <x:si>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</x:si>
  <x:si>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</x:si>
  <x:si>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</x:si>
  <x:si>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</x:si>
  <x:si>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</x:si>
  <x:si>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</x:si>
  <x:si>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</x:si>
  <x:si>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</x:si>
  <x:si>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</x:si>
  <x:si>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</x:si>
  <x:si>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</x:si>
  <x:si>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</x:si>
  <x:si>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</x:si>
  <x:si>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</x:si>
  <x:si>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</x:si>
  <x:si>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</x:si>
  <x:si>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</x:si>
  <x:si>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</x:si>
  <x:si>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</x:si>
  <x:si>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</x:si>
  <x:si>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</x:si>
  <x:si>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</x:si>
  <x:si>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</x:si>
  <x:si>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</x:si>
  <x:si>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</x:si>
  <x:si>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</x:si>
  <x:si>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</x:si>
  <x:si>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</x:si>
  <x:si>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</x:si>
  <x:si>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</x:si>
  <x:si>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</x:si>
  <x:si>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</x:si>
  <x:si>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</x:si>
  <x:si>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</x:si>
  <x:si>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</x:si>
  <x:si>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</x:si>
  <x:si>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</x:si>
  <x:si>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</x:si>
  <x:si>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</x:si>
  <x:si>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</x:si>
  <x:si>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</x:si>
  <x:si>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</x:si>
  <x:si>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</x:si>
  <x:si>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</x:si>
  <x:si>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</x:si>
  <x:si>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</x:si>
  <x:si>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</x:si>
  <x:si>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ESTANCIA SAN FRANCISCO / 2344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</x:si>
  <x:si>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</x:si>
  <x:si>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</x:si>
  <x:si>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</x:si>
  <x:si>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</x:si>
  <x:si>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</x:si>
  <x:si>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</x:si>
  <x:si>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</x:si>
  <x:si>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</x:si>
  <x:si>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</x:si>
  <x:si>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</x:si>
  <x:si>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</x:si>
  <x:si>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</x:si>
  <x:si>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</x:si>
  <x:si>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</x:si>
  <x:si>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</x:si>
  <x:si>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</x:si>
  <x:si>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</x:si>
  <x:si>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</x:si>
  <x:si>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FLORENCIA / 3516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</x:si>
  <x:si>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</x:si>
  <x:si>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</x:si>
  <x:si>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</x:si>
  <x:si>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</x:si>
  <x:si>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</x:si>
  <x:si>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</x:si>
  <x:si>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</x:si>
  <x:si>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</x:si>
  <x:si>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</x:si>
  <x:si>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</x:si>
  <x:si>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</x:si>
  <x:si>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</x:si>
  <x:si>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</x:si>
  <x:si>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</x:si>
  <x:si>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</x:si>
  <x:si>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</x:si>
  <x:si>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</x:si>
  <x:si>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</x:si>
  <x:si>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</x:si>
  <x:si>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</x:si>
  <x:si>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</x:si>
  <x:si>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</x:si>
  <x:si>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</x:si>
  <x:si>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</x:si>
  <x:si>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</x:si>
  <x:si>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</x:si>
  <x:si>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</x:si>
  <x:si>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</x:si>
  <x:si>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</x:si>
  <x:si>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GELLY / 2701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</x:si>
  <x:si>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</x:si>
  <x:si>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</x:si>
  <x:si>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</x:si>
  <x:si>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</x:si>
  <x:si>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</x:si>
  <x:si>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</x:si>
  <x:si>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</x:si>
  <x:si>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</x:si>
  <x:si>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</x:si>
  <x:si>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</x:si>
  <x:si>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</x:si>
  <x:si>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</x:si>
  <x:si>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</x:si>
  <x:si>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</x:si>
  <x:si>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</x:si>
  <x:si>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</x:si>
  <x:si>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</x:si>
  <x:si>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</x:si>
  <x:si>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</x:si>
  <x:si>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</x:si>
  <x:si>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</x:si>
  <x:si>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</x:si>
  <x:si>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</x:si>
  <x:si>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</x:si>
  <x:si>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</x:si>
  <x:si>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</x:si>
  <x:si>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</x:si>
  <x:si>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</x:si>
  <x:si>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</x:si>
  <x:si>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</x:si>
  <x:si>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</x:si>
  <x:si>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</x:si>
  <x:si>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HUGENTOBLER / 2344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</x:si>
  <x:si>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</x:si>
  <x:si>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</x:si>
  <x:si>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</x:si>
  <x:si>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</x:si>
  <x:si>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</x:si>
  <x:si>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</x:si>
  <x:si>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</x:si>
  <x:si>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</x:si>
  <x:si>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</x:si>
  <x:si>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</x:si>
  <x:si>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</x:si>
  <x:si>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</x:si>
  <x:si>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</x:si>
  <x:si>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</x:si>
  <x:si>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</x:si>
  <x:si>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</x:si>
  <x:si>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</x:si>
  <x:si>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</x:si>
  <x:si>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</x:si>
  <x:si>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CHARIGUE / 2100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</x:si>
  <x:si>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</x:si>
  <x:si>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</x:si>
  <x:si>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</x:si>
  <x:si>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</x:si>
  <x:si>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</x:si>
  <x:si>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</x:si>
  <x:si>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</x:si>
  <x:si>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</x:si>
  <x:si>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</x:si>
  <x:si>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</x:si>
  <x:si>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</x:si>
  <x:si>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</x:si>
  <x:si>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</x:si>
  <x:si>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</x:si>
  <x:si>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</x:si>
  <x:si>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JUNCAL / 2723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</x:si>
  <x:si>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</x:si>
  <x:si>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</x:si>
  <x:si>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</x:si>
  <x:si>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</x:si>
  <x:si>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</x:si>
  <x:si>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</x:si>
  <x:si>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</x:si>
  <x:si>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</x:si>
  <x:si>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</x:si>
  <x:si>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</x:si>
  <x:si>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</x:si>
  <x:si>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</x:si>
  <x:si>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</x:si>
  <x:si>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</x:si>
  <x:si>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</x:si>
  <x:si>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</x:si>
  <x:si>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396 / 6106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</x:si>
  <x:si>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</x:si>
  <x:si>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</x:si>
  <x:si>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</x:si>
  <x:si>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</x:si>
  <x:si>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</x:si>
  <x:si>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</x:si>
  <x:si>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</x:si>
  <x:si>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</x:si>
  <x:si>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</x:si>
  <x:si>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</x:si>
  <x:si>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</x:si>
  <x:si>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</x:si>
  <x:si>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</x:si>
  <x:si>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</x:si>
  <x:si>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</x:si>
  <x:si>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</x:si>
  <x:si>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</x:si>
  <x:si>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</x:si>
  <x:si>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</x:si>
  <x:si>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</x:si>
  <x:si>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</x:si>
  <x:si>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ADELAIDA / 6103</x:t>
  </x:si>
  <x:si>
    <x:t>SANTA FE / LA ASTURIANA / 6106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</x:si>
  <x:si>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</x:si>
  <x:si>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</x:si>
  <x:si>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</x:si>
  <x:si>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</x:si>
  <x:si>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</x:si>
  <x:si>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CALMA / 6106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</x:si>
  <x:si>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</x:si>
  <x:si>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</x:si>
  <x:si>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</x:si>
  <x:si>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</x:si>
  <x:si>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</x:si>
  <x:si>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</x:si>
  <x:si>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</x:si>
  <x:si>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</x:si>
  <x:si>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</x:si>
  <x:si>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</x:si>
  <x:si>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</x:si>
  <x:si>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</x:si>
  <x:si>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</x:si>
  <x:si>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CONSTANCIA / 6103</x:t>
  </x:si>
  <x:si>
    <x:t>SANTA FE / LA CORTADERA / 2334</x:t>
  </x:si>
  <x:si>
    <x:t>SANTA FE / LA CRIOLLA / 3052</x:t>
  </x:si>
  <x:si>
    <x:t>SANTA FE / LA DIAMELA / 3569</x:t>
  </x:si>
  <x:si>
    <x:t>SANTA FE / LA ELSA / 2341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</x:si>
  <x:si>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</x:si>
  <x:si>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</x:si>
  <x:si>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</x:si>
  <x:si>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</x:si>
  <x:si>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</x:si>
  <x:si>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</x:si>
  <x:si>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</x:si>
  <x:si>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</x:si>
  <x:si>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</x:si>
  <x:si>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</x:si>
  <x:si>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</x:si>
  <x:si>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</x:si>
  <x:si>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</x:si>
  <x:si>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</x:si>
  <x:si>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</x:si>
  <x:si>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</x:si>
  <x:si>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MARINA / 2341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</x:si>
  <x:si>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</x:si>
  <x:si>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</x:si>
  <x:si>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</x:si>
  <x:si>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</x:si>
  <x:si>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</x:si>
  <x:si>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</x:si>
  <x:si>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</x:si>
  <x:si>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</x:si>
  <x:si>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</x:si>
  <x:si>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</x:si>
  <x:si>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</x:si>
  <x:si>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</x:si>
  <x:si>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</x:si>
  <x:si>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</x:si>
  <x:si>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</x:si>
  <x:si>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</x:si>
  <x:si>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</x:si>
  <x:si>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</x:si>
  <x:si>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</x:si>
  <x:si>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</x:si>
  <x:si>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</x:si>
  <x:si>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</x:si>
  <x:si>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</x:si>
  <x:si>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</x:si>
  <x:si>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</x:si>
  <x:si>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</x:si>
  <x:si>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</x:si>
  <x:si>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</x:si>
  <x:si>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</x:si>
  <x:si>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</x:si>
  <x:si>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</x:si>
  <x:si>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</x:si>
  <x:si>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</x:si>
  <x:si>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</x:si>
  <x:si>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</x:si>
  <x:si>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</x:si>
  <x:si>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</x:si>
  <x:si>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</x:si>
  <x:si>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</x:si>
  <x:si>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</x:si>
  <x:si>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</x:si>
  <x:si>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</x:si>
  <x:si>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</x:si>
  <x:si>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</x:si>
  <x:si>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</x:si>
  <x:si>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</x:si>
  <x:si>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</x:si>
  <x:si>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DOS ANGELITAS / 6106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</x:si>
  <x:si>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</x:si>
  <x:si>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</x:si>
  <x:si>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</x:si>
  <x:si>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</x:si>
  <x:si>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</x:si>
  <x:si>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</x:si>
  <x:si>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</x:si>
  <x:si>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MERCEDES / 3516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</x:si>
  <x:si>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</x:si>
  <x:si>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</x:si>
  <x:si>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</x:si>
  <x:si>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</x:si>
  <x:si>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</x:si>
  <x:si>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</x:si>
  <x:si>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</x:si>
  <x:si>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</x:si>
  <x:si>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</x:si>
  <x:si>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</x:si>
  <x:si>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</x:si>
  <x:si>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</x:si>
  <x:si>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</x:si>
  <x:si>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LAZZARINO / 6103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</x:si>
  <x:si>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</x:si>
  <x:si>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</x:si>
  <x:si>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</x:si>
  <x:si>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</x:si>
  <x:si>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</x:si>
  <x:si>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</x:si>
  <x:si>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</x:si>
  <x:si>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</x:si>
  <x:si>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</x:si>
  <x:si>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</x:si>
  <x:si>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</x:si>
  <x:si>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</x:si>
  <x:si>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ARCOS / 2720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</x:si>
  <x:si>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</x:si>
  <x:si>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</x:si>
  <x:si>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</x:si>
  <x:si>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</x:si>
  <x:si>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</x:si>
  <x:si>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</x:si>
  <x:si>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</x:si>
  <x:si>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</x:si>
  <x:si>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</x:si>
  <x:si>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</x:si>
  <x:si>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</x:si>
  <x:si>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</x:si>
  <x:si>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</x:si>
  <x:si>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</x:si>
  <x:si>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</x:si>
  <x:si>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</x:si>
  <x:si>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</x:si>
  <x:si>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</x:si>
  <x:si>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</x:si>
  <x:si>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</x:si>
  <x:si>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</x:si>
  <x:si>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</x:si>
  <x:si>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</x:si>
  <x:si>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</x:si>
  <x:si>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</x:si>
  <x:si>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</x:si>
  <x:si>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</x:si>
  <x:si>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</x:si>
  <x:si>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</x:si>
  <x:si>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</x:si>
  <x:si>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</x:si>
  <x:si>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</x:si>
  <x:si>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</x:si>
  <x:si>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</x:si>
  <x:si>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</x:si>
  <x:si>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</x:si>
  <x:si>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</x:si>
  <x:si>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</x:si>
  <x:si>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</x:si>
  <x:si>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</x:si>
  <x:si>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</x:si>
  <x:si>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</x:si>
  <x:si>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</x:si>
  <x:si>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</x:si>
  <x:si>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</x:si>
  <x:si>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</x:si>
  <x:si>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</x:si>
  <x:si>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</x:si>
  <x:si>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</x:si>
  <x:si>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</x:si>
  <x:si>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</x:si>
  <x:si>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</x:si>
  <x:si>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</x:si>
  <x:si>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</x:si>
  <x:si>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</x:si>
  <x:si>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</x:si>
  <x:si>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</x:si>
  <x:si>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</x:si>
  <x:si>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</x:si>
  <x:si>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</x:si>
  <x:si>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</x:si>
  <x:si>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</x:si>
  <x:si>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</x:si>
  <x:si>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MIRAMAR / 6106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</x:si>
  <x:si>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</x:si>
  <x:si>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</x:si>
  <x:si>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</x:si>
  <x:si>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</x:si>
  <x:si>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</x:si>
  <x:si>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</x:si>
  <x:si>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</x:si>
  <x:si>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</x:si>
  <x:si>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</x:si>
  <x:si>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</x:si>
  <x:si>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</x:si>
  <x:si>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</x:si>
  <x:si>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</x:si>
  <x:si>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</x:si>
  <x:si>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</x:si>
  <x:si>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</x:si>
  <x:si>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</x:si>
  <x:si>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</x:si>
  <x:si>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</x:si>
  <x:si>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</x:si>
  <x:si>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</x:si>
  <x:si>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</x:si>
  <x:si>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</x:si>
  <x:si>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</x:si>
  <x:si>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</x:si>
  <x:si>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</x:si>
  <x:si>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</x:si>
  <x:si>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</x:si>
  <x:si>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</x:si>
  <x:si>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</x:si>
  <x:si>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</x:si>
  <x:si>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</x:si>
  <x:si>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</x:si>
  <x:si>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</x:si>
  <x:si>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</x:si>
  <x:si>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</x:si>
  <x:si>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</x:si>
  <x:si>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</x:si>
  <x:si>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</x:si>
  <x:si>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</x:si>
  <x:si>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</x:si>
  <x:si>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</x:si>
  <x:si>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</x:si>
  <x:si>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</x:si>
  <x:si>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</x:si>
  <x:si>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</x:si>
  <x:si>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</x:si>
  <x:si>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</x:si>
  <x:si>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</x:si>
  <x:si>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</x:si>
  <x:si>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</x:si>
  <x:si>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</x:si>
  <x:si>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</x:si>
  <x:si>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</x:si>
  <x:si>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</x:si>
  <x:si>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</x:si>
  <x:si>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</x:si>
  <x:si>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</x:si>
  <x:si>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</x:si>
  <x:si>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</x:si>
  <x:si>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</x:si>
  <x:si>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</x:si>
  <x:si>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</x:si>
  <x:si>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</x:si>
  <x:si>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</x:si>
  <x:si>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</x:si>
  <x:si>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</x:si>
  <x:si>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</x:si>
  <x:si>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</x:si>
  <x:si>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</x:si>
  <x:si>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</x:si>
  <x:si>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</x:si>
  <x:si>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</x:si>
  <x:si>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</x:si>
  <x:si>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</x:si>
  <x:si>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</x:si>
  <x:si>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</x:si>
  <x:si>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</x:si>
  <x:si>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</x:si>
  <x:si>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</x:si>
  <x:si>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</x:si>
  <x:si>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</x:si>
  <x:si>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</x:si>
  <x:si>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</x:si>
  <x:si>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</x:si>
  <x:si>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</x:si>
  <x:si>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</x:si>
  <x:si>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</x:si>
  <x:si>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</x:si>
  <x:si>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</x:si>
  <x:si>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</x:si>
  <x:si>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</x:si>
  <x:si>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</x:si>
  <x:si>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</x:si>
  <x:si>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</x:si>
  <x:si>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</x:si>
  <x:si>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</x:si>
  <x:si>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</x:si>
  <x:si>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</x:si>
  <x:si>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</x:si>
  <x:si>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</x:si>
  <x:si>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</x:si>
  <x:si>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</x:si>
  <x:si>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</x:si>
  <x:si>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</x:si>
  <x:si>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</x:si>
  <x:si>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</x:si>
  <x:si>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</x:si>
  <x:si>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</x:si>
  <x:si>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</x:si>
  <x:si>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</x:si>
  <x:si>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</x:si>
  <x:si>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</x:si>
  <x:si>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 / 3516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</x:si>
  <x:si>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</x:si>
  <x:si>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</x:si>
  <x:si>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</x:si>
  <x:si>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</x:si>
  <x:si>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</x:si>
  <x:si>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</x:si>
  <x:si>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</x:si>
  <x:si>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</x:si>
  <x:si>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</x:si>
  <x:si>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</x:si>
  <x:si>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</x:si>
  <x:si>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</x:si>
  <x:si>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</x:si>
  <x:si>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</x:si>
  <x:si>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</x:si>
  <x:si>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</x:si>
  <x:si>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</x:si>
  <x:si>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</x:si>
  <x:si>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</x:si>
  <x:si>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</x:si>
  <x:si>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</x:si>
  <x:si>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</x:si>
  <x:si>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</x:si>
  <x:si>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</x:si>
  <x:si>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</x:si>
  <x:si>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</x:si>
  <x:si>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</x:si>
  <x:si>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</x:si>
  <x:si>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</x:si>
  <x:si>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</x:si>
  <x:si>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</x:si>
  <x:si>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</x:si>
  <x:si>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</x:si>
  <x:si>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</x:si>
  <x:si>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</x:si>
  <x:si>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</x:si>
  <x:si>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</x:si>
  <x:si>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</x:si>
  <x:si>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</x:si>
  <x:si>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</x:si>
  <x:si>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</x:si>
  <x:si>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</x:si>
  <x:si>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</x:si>
  <x:si>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</x:si>
  <x:si>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</x:si>
  <x:si>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</x:si>
  <x:si>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</x:si>
  <x:si>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</x:si>
  <x:si>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</x:si>
  <x:si>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</x:si>
  <x:si>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</x:si>
  <x:si>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</x:si>
  <x:si>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</x:si>
  <x:si>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</x:si>
  <x:si>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</x:si>
  <x:si>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</x:si>
  <x:si>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</x:si>
  <x:si>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</x:si>
  <x:si>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</x:si>
  <x:si>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</x:si>
  <x:si>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</x:si>
  <x:si>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</x:si>
  <x:si>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</x:si>
  <x:si>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</x:si>
  <x:si>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</x:si>
  <x:si>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</x:si>
  <x:si>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</x:si>
  <x:si>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</x:si>
  <x:si>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</x:si>
  <x:si>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</x:si>
  <x:si>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</x:si>
  <x:si>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</x:si>
  <x:si>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</x:si>
  <x:si>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</x:si>
  <x:si>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</x:si>
  <x:si>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</x:si>
  <x:si>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</x:si>
  <x:si>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</x:si>
  <x:si>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</x:si>
  <x:si>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</x:si>
  <x:si>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</x:si>
  <x:si>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</x:si>
  <x:si>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</x:si>
  <x:si>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</x:si>
  <x:si>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</x:si>
  <x:si>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</x:si>
  <x:si>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</x:si>
  <x:si>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</x:si>
  <x:si>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</x:si>
  <x:si>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</x:si>
  <x:si>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</x:si>
  <x:si>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/ 6106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</x:si>
  <x:si>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</x:si>
  <x:si>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</x:si>
  <x:si>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</x:si>
  <x:si>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</x:si>
  <x:si>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</x:si>
  <x:si>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</x:si>
  <x:si>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</x:si>
  <x:si>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</x:si>
  <x:si>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</x:si>
  <x:si>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</x:si>
  <x:si>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</x:si>
  <x:si>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</x:si>
  <x:si>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</x:si>
  <x:si>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</x:si>
  <x:si>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</x:si>
  <x:si>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</x:si>
  <x:si>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</x:si>
  <x:si>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</x:si>
  <x:si>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</x:si>
  <x:si>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</x:si>
  <x:si>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</x:si>
  <x:si>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</x:si>
  <x:si>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</x:si>
  <x:si>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</x:si>
  <x:si>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</x:si>
  <x:si>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</x:si>
  <x:si>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</x:si>
  <x:si>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</x:si>
  <x:si>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</x:si>
  <x:si>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</x:si>
  <x:si>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</x:si>
  <x:si>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</x:si>
  <x:si>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</x:si>
  <x:si>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</x:si>
  <x:si>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</x:si>
  <x:si>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</x:si>
  <x:si>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</x:si>
  <x:si>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</x:si>
  <x:si>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</x:si>
  <x:si>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</x:si>
  <x:si>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MARCELO / 6009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</x:si>
  <x:si>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</x:si>
  <x:si>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</x:si>
  <x:si>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</x:si>
  <x:si>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</x:si>
  <x:si>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</x:si>
  <x:si>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</x:si>
  <x:si>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</x:si>
  <x:si>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</x:si>
  <x:si>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</x:si>
  <x:si>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</x:si>
  <x:si>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</x:si>
  <x:si>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</x:si>
  <x:si>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</x:si>
  <x:si>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</x:si>
  <x:si>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</x:si>
  <x:si>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</x:si>
  <x:si>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</x:si>
  <x:si>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</x:si>
  <x:si>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</x:si>
  <x:si>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</x:si>
  <x:si>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</x:si>
  <x:si>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</x:si>
  <x:si>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</x:si>
  <x:si>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</x:si>
  <x:si>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</x:si>
  <x:si>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</x:si>
  <x:si>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</x:si>
  <x:si>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</x:si>
  <x:si>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</x:si>
  <x:si>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</x:si>
  <x:si>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3007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</x:si>
  <x:si>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</x:si>
  <x:si>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</x:si>
  <x:si>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</x:si>
  <x:si>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</x:si>
  <x:si>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</x:si>
  <x:si>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</x:si>
  <x:si>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</x:si>
  <x:si>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</x:si>
  <x:si>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</x:si>
  <x:si>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</x:si>
  <x:si>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</x:si>
  <x:si>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</x:si>
  <x:si>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</x:si>
  <x:si>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PAULA / 6106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</x:si>
  <x:si>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</x:si>
  <x:si>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</x:si>
  <x:si>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</x:si>
  <x:si>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</x:si>
  <x:si>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</x:si>
  <x:si>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</x:si>
  <x:si>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SANTA TERESA / 6106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</x:si>
  <x:si>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</x:si>
  <x:si>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</x:si>
  <x:si>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</x:si>
  <x:si>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</x:si>
  <x:si>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</x:si>
  <x:si>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</x:si>
  <x:si>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</x:si>
  <x:si>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</x:si>
  <x:si>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</x:si>
  <x:si>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</x:si>
  <x:si>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</x:si>
  <x:si>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</x:si>
  <x:si>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</x:si>
  <x:si>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</x:si>
  <x:si>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</x:si>
  <x:si>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</x:si>
  <x:si>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</x:si>
  <x:si>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</x:si>
  <x:si>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</x:si>
  <x:si>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</x:si>
  <x:si>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</x:si>
  <x:si>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</x:si>
  <x:si>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</x:si>
  <x:si>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</x:si>
  <x:si>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</x:si>
  <x:si>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</x:si>
  <x:si>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</x:si>
  <x:si>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</x:si>
  <x:si>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</x:si>
  <x:si>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</x:si>
  <x:si>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</x:si>
  <x:si>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</x:si>
  <x:si>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TARRAGONA / 6103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</x:si>
  <x:si>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</x:si>
  <x:si>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</x:si>
  <x:si>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</x:si>
  <x:si>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</x:si>
  <x:si>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</x:si>
  <x:si>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</x:si>
  <x:si>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</x:si>
  <x:si>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</x:si>
  <x:si>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</x:si>
  <x:si>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</x:si>
  <x:si>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</x:si>
  <x:si>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</x:si>
  <x:si>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</x:si>
  <x:si>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</x:si>
  <x:si>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</x:si>
  <x:si>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</x:si>
  <x:si>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</x:si>
  <x:si>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</x:si>
  <x:si>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</x:si>
  <x:si>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</x:si>
  <x:si>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</x:si>
  <x:si>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</x:si>
  <x:si>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</x:si>
  <x:si>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</x:si>
  <x:si>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</x:si>
  <x:si>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</x:si>
  <x:si>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</x:si>
  <x:si>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</x:si>
  <x:si>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</x:si>
  <x:si>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</x:si>
  <x:si>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</x:si>
  <x:si>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</x:si>
  <x:si>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</x:si>
  <x:si>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</x:si>
  <x:si>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</x:si>
  <x:si>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</x:si>
  <x:si>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</x:si>
  <x:si>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</x:si>
  <x:si>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</x:si>
  <x:si>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</x:si>
  <x:si>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</x:si>
  <x:si>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</x:si>
  <x:si>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</x:si>
  <x:si>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</x:si>
  <x:si>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</x:si>
  <x:si>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</x:si>
  <x:si>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</x:si>
  <x:si>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</x:si>
  <x:si>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</x:si>
  <x:si>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</x:si>
  <x:si>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</x:si>
  <x:si>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</x:si>
  <x:si>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</x:si>
  <x:si>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</x:si>
  <x:si>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</x:si>
  <x:si>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</x:si>
  <x:si>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</x:si>
  <x:si>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</x:si>
  <x:si>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</x:si>
  <x:si>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</x:si>
  <x:si>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</x:si>
  <x:si>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</x:si>
  <x:si>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</x:si>
  <x:si>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</x:si>
  <x:si>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</x:si>
  <x:si>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</x:si>
  <x:si>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</x:si>
  <x:si>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</x:si>
  <x:si>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</x:si>
  <x:si>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</x:si>
  <x:si>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</x:si>
  <x:si>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</x:si>
  <x:si>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</x:si>
  <x:si>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</x:si>
  <x:si>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</x:si>
  <x:si>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</x:si>
  <x:si>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</x:si>
  <x:si>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</x:si>
  <x:si>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</x:si>
  <x:si>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</x:si>
  <x:si>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</x:si>
  <x:si>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VILLANI / 2400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</x:si>
  <x:si>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</x:si>
  <x:si>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</x:si>
  <x:si>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</x:si>
  <x:si>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</x:si>
  <x:si>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</x:si>
  <x:si>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</x:si>
  <x:si>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</x:si>
  <x:si>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</x:si>
  <x:si>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</x:si>
  <x:si>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</x:si>
  <x:si>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</x:si>
  <x:si>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</x:si>
  <x:si>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</x:si>
  <x:si>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</x:si>
  <x:si>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</x:si>
  <x:si>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</x:si>
  <x:si>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4231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</x:si>
  <x:si>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</x:si>
  <x:si>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</x:si>
  <x:si>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</x:si>
  <x:si>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25 DE MAYO SUD / 4231</x:t>
  </x:si>
  <x:si>
    <x:t>SANTIAGO DEL ESTERO / 28 DE MARZO / 3760</x:t>
  </x:si>
  <x:si>
    <x:t>SANTIAGO DEL ESTERO / 3 DE MARZO / 3763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</x:si>
  <x:si>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</x:si>
  <x:si>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</x:si>
  <x:si>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</x:si>
  <x:si>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</x:si>
  <x:si>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</x:si>
  <x:si>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</x:si>
  <x:si>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</x:si>
  <x:si>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</x:si>
  <x:si>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</x:si>
  <x:si>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</x:si>
  <x:si>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</x:si>
  <x:si>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</x:si>
  <x:si>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</x:si>
  <x:si>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</x:si>
  <x:si>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</x:si>
  <x:si>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</x:si>
  <x:si>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</x:si>
  <x:si>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</x:si>
  <x:si>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</x:si>
  <x:si>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</x:si>
  <x:si>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</x:si>
  <x:si>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</x:si>
  <x:si>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</x:si>
  <x:si>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</x:si>
  <x:si>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</x:si>
  <x:si>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</x:si>
  <x:si>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</x:si>
  <x:si>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</x:si>
  <x:si>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</x:si>
  <x:si>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</x:si>
  <x:si>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</x:si>
  <x:si>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</x:si>
  <x:si>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</x:si>
  <x:si>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</x:si>
  <x:si>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</x:si>
  <x:si>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</x:si>
  <x:si>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</x:si>
  <x:si>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</x:si>
  <x:si>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4452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</x:si>
  <x:si>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</x:si>
  <x:si>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</x:si>
  <x:si>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</x:si>
  <x:si>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</x:si>
  <x:si>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</x:si>
  <x:si>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</x:si>
  <x:si>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</x:si>
  <x:si>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</x:si>
  <x:si>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</x:si>
  <x:si>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</x:si>
  <x:si>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</x:si>
  <x:si>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</x:si>
  <x:si>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</x:si>
  <x:si>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</x:si>
  <x:si>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</x:si>
  <x:si>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</x:si>
  <x:si>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</x:si>
  <x:si>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</x:si>
  <x:si>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</x:si>
  <x:si>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</x:si>
  <x:si>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</x:si>
  <x:si>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</x:si>
  <x:si>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</x:si>
  <x:si>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</x:si>
  <x:si>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</x:si>
  <x:si>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</x:si>
  <x:si>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</x:si>
  <x:si>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</x:si>
  <x:si>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</x:si>
  <x:si>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</x:si>
  <x:si>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</x:si>
  <x:si>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</x:si>
  <x:si>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</x:si>
  <x:si>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</x:si>
  <x:si>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</x:si>
  <x:si>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</x:si>
  <x:si>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</x:si>
  <x:si>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</x:si>
  <x:si>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</x:si>
  <x:si>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</x:si>
  <x:si>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</x:si>
  <x:si>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</x:si>
  <x:si>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</x:si>
  <x:si>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</x:si>
  <x:si>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</x:si>
  <x:si>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</x:si>
  <x:si>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</x:si>
  <x:si>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</x:si>
  <x:si>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</x:si>
  <x:si>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</x:si>
  <x:si>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</x:si>
  <x:si>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</x:si>
  <x:si>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</x:si>
  <x:si>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</x:si>
  <x:si>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</x:si>
  <x:si>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</x:si>
  <x:si>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BLANCO / 3731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</x:si>
  <x:si>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</x:si>
  <x:si>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</x:si>
  <x:si>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</x:si>
  <x:si>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</x:si>
  <x:si>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</x:si>
  <x:si>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</x:si>
  <x:si>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</x:si>
  <x:si>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</x:si>
  <x:si>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</x:si>
  <x:si>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</x:si>
  <x:si>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</x:si>
  <x:si>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</x:si>
  <x:si>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</x:si>
  <x:si>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</x:si>
  <x:si>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</x:si>
  <x:si>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</x:si>
  <x:si>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</x:si>
  <x:si>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</x:si>
  <x:si>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</x:si>
  <x:si>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</x:si>
  <x:si>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</x:si>
  <x:si>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</x:si>
  <x:si>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</x:si>
  <x:si>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</x:si>
  <x:si>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</x:si>
  <x:si>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</x:si>
  <x:si>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</x:si>
  <x:si>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</x:si>
  <x:si>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</x:si>
  <x:si>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</x:si>
  <x:si>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</x:si>
  <x:si>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</x:si>
  <x:si>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</x:si>
  <x:si>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</x:si>
  <x:si>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</x:si>
  <x:si>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</x:si>
  <x:si>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</x:si>
  <x:si>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</x:si>
  <x:si>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</x:si>
  <x:si>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</x:si>
  <x:si>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</x:si>
  <x:si>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</x:si>
  <x:si>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</x:si>
  <x:si>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</x:si>
  <x:si>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</x:si>
  <x:si>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</x:si>
  <x:si>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</x:si>
  <x:si>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</x:si>
  <x:si>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BALDE POZO / 4237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</x:si>
  <x:si>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</x:si>
  <x:si>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</x:si>
  <x:si>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</x:si>
  <x:si>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</x:si>
  <x:si>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</x:si>
  <x:si>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</x:si>
  <x:si>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</x:si>
  <x:si>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</x:si>
  <x:si>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</x:si>
  <x:si>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</x:si>
  <x:si>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</x:si>
  <x:si>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</x:si>
  <x:si>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</x:si>
  <x:si>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</x:si>
  <x:si>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</x:si>
  <x:si>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</x:si>
  <x:si>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</x:si>
  <x:si>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</x:si>
  <x:si>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</x:si>
  <x:si>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</x:si>
  <x:si>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</x:si>
  <x:si>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</x:si>
  <x:si>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</x:si>
  <x:si>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</x:si>
  <x:si>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</x:si>
  <x:si>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</x:si>
  <x:si>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</x:si>
  <x:si>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</x:si>
  <x:si>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</x:si>
  <x:si>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</x:si>
  <x:si>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</x:si>
  <x:si>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</x:si>
  <x:si>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</x:si>
  <x:si>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</x:si>
  <x:si>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</x:si>
  <x:si>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</x:si>
  <x:si>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</x:si>
  <x:si>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</x:si>
  <x:si>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</x:si>
  <x:si>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</x:si>
  <x:si>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</x:si>
  <x:si>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</x:si>
  <x:si>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</x:si>
  <x:si>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</x:si>
  <x:si>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</x:si>
  <x:si>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</x:si>
  <x:si>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</x:si>
  <x:si>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</x:si>
  <x:si>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</x:si>
  <x:si>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</x:si>
  <x:si>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</x:si>
  <x:si>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</x:si>
  <x:si>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BOTIJA / 4452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</x:si>
  <x:si>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</x:si>
  <x:si>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</x:si>
  <x:si>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</x:si>
  <x:si>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</x:si>
  <x:si>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</x:si>
  <x:si>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</x:si>
  <x:si>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</x:si>
  <x:si>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</x:si>
  <x:si>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</x:si>
  <x:si>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</x:si>
  <x:si>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</x:si>
  <x:si>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</x:si>
  <x:si>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</x:si>
  <x:si>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</x:si>
  <x:si>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</x:si>
  <x:si>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</x:si>
  <x:si>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</x:si>
  <x:si>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</x:si>
  <x:si>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</x:si>
  <x:si>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</x:si>
  <x:si>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</x:si>
  <x:si>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</x:si>
  <x:si>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</x:si>
  <x:si>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</x:si>
  <x:si>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</x:si>
  <x:si>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</x:si>
  <x:si>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</x:si>
  <x:si>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</x:si>
  <x:si>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</x:si>
  <x:si>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</x:si>
  <x:si>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</x:si>
  <x:si>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</x:si>
  <x:si>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</x:si>
  <x:si>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</x:si>
  <x:si>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</x:si>
  <x:si>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</x:si>
  <x:si>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</x:si>
  <x:si>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</x:si>
  <x:si>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</x:si>
  <x:si>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</x:si>
  <x:si>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</x:si>
  <x:si>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</x:si>
  <x:si>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</x:si>
  <x:si>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</x:si>
  <x:si>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</x:si>
  <x:si>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</x:si>
  <x:si>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</x:si>
  <x:si>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</x:si>
  <x:si>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</x:si>
  <x:si>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</x:si>
  <x:si>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</x:si>
  <x:si>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</x:si>
  <x:si>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</x:si>
  <x:si>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</x:si>
  <x:si>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</x:si>
  <x:si>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</x:si>
  <x:si>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</x:si>
  <x:si>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</x:si>
  <x:si>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</x:si>
  <x:si>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</x:si>
  <x:si>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</x:si>
  <x:si>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</x:si>
  <x:si>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</x:si>
  <x:si>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</x:si>
  <x:si>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</x:si>
  <x:si>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</x:si>
  <x:si>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</x:si>
  <x:si>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</x:si>
  <x:si>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</x:si>
  <x:si>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</x:si>
  <x:si>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</x:si>
  <x:si>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</x:si>
  <x:si>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</x:si>
  <x:si>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</x:si>
  <x:si>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</x:si>
  <x:si>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</x:si>
  <x:si>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</x:si>
  <x:si>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</x:si>
  <x:si>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</x:si>
  <x:si>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</x:si>
  <x:si>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</x:si>
  <x:si>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</x:si>
  <x:si>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</x:si>
  <x:si>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</x:si>
  <x:si>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</x:si>
  <x:si>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</x:si>
  <x:si>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</x:si>
  <x:si>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</x:si>
  <x:si>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</x:si>
  <x:si>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</x:si>
  <x:si>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</x:si>
  <x:si>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</x:si>
  <x:si>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</x:si>
  <x:si>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</x:si>
  <x:si>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</x:si>
  <x:si>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</x:si>
  <x:si>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</x:si>
  <x:si>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</x:si>
  <x:si>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</x:si>
  <x:si>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</x:si>
  <x:si>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</x:si>
  <x:si>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</x:si>
  <x:si>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</x:si>
  <x:si>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</x:si>
  <x:si>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</x:si>
  <x:si>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</x:si>
  <x:si>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</x:si>
  <x:si>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</x:si>
  <x:si>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</x:si>
  <x:si>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</x:si>
  <x:si>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</x:si>
  <x:si>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</x:si>
  <x:si>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</x:si>
  <x:si>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</x:si>
  <x:si>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</x:si>
  <x:si>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</x:si>
  <x:si>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</x:si>
  <x:si>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</x:si>
  <x:si>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</x:si>
  <x:si>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</x:si>
  <x:si>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</x:si>
  <x:si>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</x:si>
  <x:si>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</x:si>
  <x:si>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</x:si>
  <x:si>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</x:si>
  <x:si>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</x:si>
  <x:si>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</x:si>
  <x:si>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</x:si>
  <x:si>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</x:si>
  <x:si>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</x:si>
  <x:si>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</x:si>
  <x:si>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CERRO RICO / 4231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</x:si>
  <x:si>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</x:si>
  <x:si>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</x:si>
  <x:si>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</x:si>
  <x:si>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</x:si>
  <x:si>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</x:si>
  <x:si>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AGUADA / 4452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</x:si>
  <x:si>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</x:si>
  <x:si>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</x:si>
  <x:si>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</x:si>
  <x:si>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</x:si>
  <x:si>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</x:si>
  <x:si>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</x:si>
  <x:si>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</x:si>
  <x:si>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</x:si>
  <x:si>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</x:si>
  <x:si>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</x:si>
  <x:si>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</x:si>
  <x:si>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</x:si>
  <x:si>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</x:si>
  <x:si>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</x:si>
  <x:si>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</x:si>
  <x:si>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</x:si>
  <x:si>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</x:si>
  <x:si>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</x:si>
  <x:si>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</x:si>
  <x:si>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</x:si>
  <x:si>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</x:si>
  <x:si>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</x:si>
  <x:si>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</x:si>
  <x:si>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</x:si>
  <x:si>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</x:si>
  <x:si>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</x:si>
  <x:si>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</x:si>
  <x:si>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</x:si>
  <x:si>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</x:si>
  <x:si>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</x:si>
  <x:si>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</x:si>
  <x:si>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</x:si>
  <x:si>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</x:si>
  <x:si>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</x:si>
  <x:si>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</x:si>
  <x:si>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CHILLIMO / 4237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</x:si>
  <x:si>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</x:si>
  <x:si>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</x:si>
  <x:si>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</x:si>
  <x:si>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</x:si>
  <x:si>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</x:si>
  <x:si>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</x:si>
  <x:si>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</x:si>
  <x:si>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</x:si>
  <x:si>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</x:si>
  <x:si>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</x:si>
  <x:si>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</x:si>
  <x:si>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</x:si>
  <x:si>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</x:si>
  <x:si>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</x:si>
  <x:si>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</x:si>
  <x:si>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</x:si>
  <x:si>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CLAVEL BLANCO / 2341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</x:si>
  <x:si>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</x:si>
  <x:si>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</x:si>
  <x:si>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</x:si>
  <x:si>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</x:si>
  <x:si>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</x:si>
  <x:si>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</x:si>
  <x:si>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</x:si>
  <x:si>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</x:si>
  <x:si>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</x:si>
  <x:si>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</x:si>
  <x:si>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</x:si>
  <x:si>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</x:si>
  <x:si>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</x:si>
  <x:si>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</x:si>
  <x:si>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 LIOJ / 4326</x:t>
  </x:si>
  <x:si>
    <x:t>SANTIAGO DEL ESTERO / COLLUN-LIOJ / 4326</x:t>
  </x:si>
  <x:si>
    <x:t>SANTIAGO DEL ESTERO / COLOMBIA / 3714</x:t>
  </x:si>
  <x:si>
    <x:t>SANTIAGO DEL ESTERO / COLONIA ALPINA / 2341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</x:si>
  <x:si>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</x:si>
  <x:si>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</x:si>
  <x:si>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</x:si>
  <x:si>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</x:si>
  <x:si>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</x:si>
  <x:si>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</x:si>
  <x:si>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</x:si>
  <x:si>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GERALDINA / 2342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</x:si>
  <x:si>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</x:si>
  <x:si>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</x:si>
  <x:si>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</x:si>
  <x:si>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</x:si>
  <x:si>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</x:si>
  <x:si>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</x:si>
  <x:si>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</x:si>
  <x:si>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</x:si>
  <x:si>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</x:si>
  <x:si>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</x:si>
  <x:si>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</x:si>
  <x:si>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</x:si>
  <x:si>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</x:si>
  <x:si>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</x:si>
  <x:si>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</x:si>
  <x:si>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</x:si>
  <x:si>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</x:si>
  <x:si>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</x:si>
  <x:si>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</x:si>
  <x:si>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</x:si>
  <x:si>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</x:si>
  <x:si>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</x:si>
  <x:si>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</x:si>
  <x:si>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</x:si>
  <x:si>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</x:si>
  <x:si>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</x:si>
  <x:si>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</x:si>
  <x:si>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</x:si>
  <x:si>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</x:si>
  <x:si>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</x:si>
  <x:si>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</x:si>
  <x:si>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</x:si>
  <x:si>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</x:si>
  <x:si>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</x:si>
  <x:si>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</x:si>
  <x:si>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</x:si>
  <x:si>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</x:si>
  <x:si>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</x:si>
  <x:si>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</x:si>
  <x:si>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</x:si>
  <x:si>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</x:si>
  <x:si>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</x:si>
  <x:si>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</x:si>
  <x:si>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</x:si>
  <x:si>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</x:si>
  <x:si>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</x:si>
  <x:si>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</x:si>
  <x:si>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</x:si>
  <x:si>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BAJADA / 4452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</x:si>
  <x:si>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</x:si>
  <x:si>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</x:si>
  <x:si>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</x:si>
  <x:si>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</x:si>
  <x:si>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</x:si>
  <x:si>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3061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</x:si>
  <x:si>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</x:si>
  <x:si>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</x:si>
  <x:si>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</x:si>
  <x:si>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</x:si>
  <x:si>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</x:si>
  <x:si>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</x:si>
  <x:si>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</x:si>
  <x:si>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</x:si>
  <x:si>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</x:si>
  <x:si>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</x:si>
  <x:si>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</x:si>
  <x:si>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</x:si>
  <x:si>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</x:si>
  <x:si>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</x:si>
  <x:si>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</x:si>
  <x:si>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</x:si>
  <x:si>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</x:si>
  <x:si>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</x:si>
  <x:si>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</x:si>
  <x:si>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</x:si>
  <x:si>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</x:si>
  <x:si>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</x:si>
  <x:si>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</x:si>
  <x:si>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</x:si>
  <x:si>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</x:si>
  <x:si>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</x:si>
  <x:si>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</x:si>
  <x:si>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</x:si>
  <x:si>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ARBOLES / 4452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</x:si>
  <x:si>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</x:si>
  <x:si>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</x:si>
  <x:si>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</x:si>
  <x:si>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</x:si>
  <x:si>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</x:si>
  <x:si>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</x:si>
  <x:si>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</x:si>
  <x:si>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</x:si>
  <x:si>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</x:si>
  <x:si>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</x:si>
  <x:si>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</x:si>
  <x:si>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</x:si>
  <x:si>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</x:si>
  <x:si>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</x:si>
  <x:si>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</x:si>
  <x:si>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</x:si>
  <x:si>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</x:si>
  <x:si>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</x:si>
  <x:si>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</x:si>
  <x:si>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</x:si>
  <x:si>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</x:si>
  <x:si>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</x:si>
  <x:si>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</x:si>
  <x:si>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</x:si>
  <x:si>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</x:si>
  <x:si>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</x:si>
  <x:si>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</x:si>
  <x:si>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</x:si>
  <x:si>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</x:si>
  <x:si>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</x:si>
  <x:si>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4237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</x:si>
  <x:si>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</x:si>
  <x:si>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</x:si>
  <x:si>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</x:si>
  <x:si>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</x:si>
  <x:si>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</x:si>
  <x:si>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</x:si>
  <x:si>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</x:si>
  <x:si>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</x:si>
  <x:si>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</x:si>
  <x:si>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</x:si>
  <x:si>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</x:si>
  <x:si>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</x:si>
  <x:si>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</x:si>
  <x:si>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</x:si>
  <x:si>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</x:si>
  <x:si>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</x:si>
  <x:si>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</x:si>
  <x:si>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</x:si>
  <x:si>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3734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</x:si>
  <x:si>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</x:si>
  <x:si>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</x:si>
  <x:si>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</x:si>
  <x:si>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</x:si>
  <x:si>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</x:si>
  <x:si>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</x:si>
  <x:si>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</x:si>
  <x:si>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BAGUAL / 4178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</x:si>
  <x:si>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</x:si>
  <x:si>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</x:si>
  <x:si>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</x:si>
  <x:si>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</x:si>
  <x:si>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</x:si>
  <x:si>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</x:si>
  <x:si>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</x:si>
  <x:si>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</x:si>
  <x:si>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</x:si>
  <x:si>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</x:si>
  <x:si>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</x:si>
  <x:si>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</x:si>
  <x:si>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BARRIAL / 5249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</x:si>
  <x:si>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</x:si>
  <x:si>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</x:si>
  <x:si>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</x:si>
  <x:si>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</x:si>
  <x:si>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BRAVO / 3734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</x:si>
  <x:si>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</x:si>
  <x:si>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</x:si>
  <x:si>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</x:si>
  <x:si>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</x:si>
  <x:si>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</x:si>
  <x:si>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</x:si>
  <x:si>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</x:si>
  <x:si>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</x:si>
  <x:si>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</x:si>
  <x:si>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</x:si>
  <x:si>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</x:si>
  <x:si>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</x:si>
  <x:si>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</x:si>
  <x:si>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</x:si>
  <x:si>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</x:si>
  <x:si>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</x:si>
  <x:si>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</x:si>
  <x:si>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</x:si>
  <x:si>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</x:si>
  <x:si>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</x:si>
  <x:si>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</x:si>
  <x:si>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</x:si>
  <x:si>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</x:si>
  <x:si>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</x:si>
  <x:si>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</x:si>
  <x:si>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</x:si>
  <x:si>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</x:si>
  <x:si>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</x:si>
  <x:si>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</x:si>
  <x:si>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</x:si>
  <x:si>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</x:si>
  <x:si>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CHAÑAR / 5260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</x:si>
  <x:si>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</x:si>
  <x:si>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</x:si>
  <x:si>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</x:si>
  <x:si>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</x:si>
  <x:si>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</x:si>
  <x:si>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</x:si>
  <x:si>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</x:si>
  <x:si>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</x:si>
  <x:si>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</x:si>
  <x:si>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</x:si>
  <x:si>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</x:si>
  <x:si>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</x:si>
  <x:si>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</x:si>
  <x:si>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</x:si>
  <x:si>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</x:si>
  <x:si>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</x:si>
  <x:si>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</x:si>
  <x:si>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</x:si>
  <x:si>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</x:si>
  <x:si>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</x:si>
  <x:si>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</x:si>
  <x:si>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</x:si>
  <x:si>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</x:si>
  <x:si>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</x:si>
  <x:si>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</x:si>
  <x:si>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</x:si>
  <x:si>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</x:si>
  <x:si>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</x:si>
  <x:si>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</x:si>
  <x:si>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</x:si>
  <x:si>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</x:si>
  <x:si>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</x:si>
  <x:si>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</x:si>
  <x:si>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</x:si>
  <x:si>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</x:si>
  <x:si>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</x:si>
  <x:si>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</x:si>
  <x:si>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</x:si>
  <x:si>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</x:si>
  <x:si>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</x:si>
  <x:si>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</x:si>
  <x:si>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</x:si>
  <x:si>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</x:si>
  <x:si>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</x:si>
  <x:si>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</x:si>
  <x:si>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</x:si>
  <x:si>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</x:si>
  <x:si>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</x:si>
  <x:si>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</x:si>
  <x:si>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</x:si>
  <x:si>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</x:si>
  <x:si>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</x:si>
  <x:si>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</x:si>
  <x:si>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</x:si>
  <x:si>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</x:si>
  <x:si>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</x:si>
  <x:si>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</x:si>
  <x:si>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</x:si>
  <x:si>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</x:si>
  <x:si>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</x:si>
  <x:si>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</x:si>
  <x:si>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4195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</x:si>
  <x:si>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</x:si>
  <x:si>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</x:si>
  <x:si>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</x:si>
  <x:si>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</x:si>
  <x:si>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</x:si>
  <x:si>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</x:si>
  <x:si>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</x:si>
  <x:si>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</x:si>
  <x:si>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</x:si>
  <x:si>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</x:si>
  <x:si>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</x:si>
  <x:si>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</x:si>
  <x:si>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</x:si>
  <x:si>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</x:si>
  <x:si>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</x:si>
  <x:si>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</x:si>
  <x:si>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</x:si>
  <x:si>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</x:si>
  <x:si>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</x:si>
  <x:si>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</x:si>
  <x:si>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</x:si>
  <x:si>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PACARA / 4178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</x:si>
  <x:si>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</x:si>
  <x:si>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</x:si>
  <x:si>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</x:si>
  <x:si>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</x:si>
  <x:si>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</x:si>
  <x:si>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</x:si>
  <x:si>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</x:si>
  <x:si>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</x:si>
  <x:si>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</x:si>
  <x:si>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</x:si>
  <x:si>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</x:si>
  <x:si>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</x:si>
  <x:si>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</x:si>
  <x:si>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</x:si>
  <x:si>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</x:si>
  <x:si>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</x:si>
  <x:si>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</x:si>
  <x:si>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</x:si>
  <x:si>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</x:si>
  <x:si>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</x:si>
  <x:si>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</x:si>
  <x:si>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</x:si>
  <x:si>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</x:si>
  <x:si>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</x:si>
  <x:si>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</x:si>
  <x:si>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</x:si>
  <x:si>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</x:si>
  <x:si>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</x:si>
  <x:si>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</x:si>
  <x:si>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</x:si>
  <x:si>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</x:si>
  <x:si>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</x:si>
  <x:si>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</x:si>
  <x:si>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</x:si>
  <x:si>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</x:si>
  <x:si>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</x:si>
  <x:si>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</x:si>
  <x:si>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</x:si>
  <x:si>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</x:si>
  <x:si>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</x:si>
  <x:si>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QUILLIN / 4234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</x:si>
  <x:si>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</x:si>
  <x:si>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</x:si>
  <x:si>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</x:si>
  <x:si>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</x:si>
  <x:si>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REMATE / 4195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</x:si>
  <x:si>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</x:si>
  <x:si>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</x:si>
  <x:si>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</x:si>
  <x:si>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</x:si>
  <x:si>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</x:si>
  <x:si>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</x:si>
  <x:si>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</x:si>
  <x:si>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</x:si>
  <x:si>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</x:si>
  <x:si>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</x:si>
  <x:si>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</x:si>
  <x:si>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</x:si>
  <x:si>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</x:si>
  <x:si>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</x:si>
  <x:si>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</x:si>
  <x:si>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</x:si>
  <x:si>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</x:si>
  <x:si>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</x:si>
  <x:si>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</x:si>
  <x:si>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SALVADOR / 4231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</x:si>
  <x:si>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</x:si>
  <x:si>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</x:si>
  <x:si>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</x:si>
  <x:si>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</x:si>
  <x:si>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</x:si>
  <x:si>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</x:si>
  <x:si>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</x:si>
  <x:si>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</x:si>
  <x:si>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</x:si>
  <x:si>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</x:si>
  <x:si>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</x:si>
  <x:si>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3474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</x:si>
  <x:si>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</x:si>
  <x:si>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</x:si>
  <x:si>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</x:si>
  <x:si>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</x:si>
  <x:si>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</x:si>
  <x:si>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</x:si>
  <x:si>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</x:si>
  <x:si>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</x:si>
  <x:si>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</x:si>
  <x:si>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</x:si>
  <x:si>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</x:si>
  <x:si>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</x:si>
  <x:si>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</x:si>
  <x:si>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</x:si>
  <x:si>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</x:si>
  <x:si>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</x:si>
  <x:si>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</x:si>
  <x:si>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</x:si>
  <x:si>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</x:si>
  <x:si>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</x:si>
  <x:si>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</x:si>
  <x:si>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</x:si>
  <x:si>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</x:si>
  <x:si>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</x:si>
  <x:si>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</x:si>
  <x:si>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</x:si>
  <x:si>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</x:si>
  <x:si>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</x:si>
  <x:si>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</x:si>
  <x:si>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</x:si>
  <x:si>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</x:si>
  <x:si>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</x:si>
  <x:si>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</x:si>
  <x:si>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</x:si>
  <x:si>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</x:si>
  <x:si>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</x:si>
  <x:si>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</x:si>
  <x:si>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</x:si>
  <x:si>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</x:si>
  <x:si>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</x:si>
  <x:si>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</x:si>
  <x:si>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</x:si>
  <x:si>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</x:si>
  <x:si>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</x:si>
  <x:si>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</x:si>
  <x:si>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</x:si>
  <x:si>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</x:si>
  <x:si>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</x:si>
  <x:si>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</x:si>
  <x:si>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</x:si>
  <x:si>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</x:si>
  <x:si>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</x:si>
  <x:si>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</x:si>
  <x:si>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</x:si>
  <x:si>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</x:si>
  <x:si>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</x:si>
  <x:si>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</x:si>
  <x:si>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</x:si>
  <x:si>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</x:si>
  <x:si>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</x:si>
  <x:si>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</x:si>
  <x:si>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</x:si>
  <x:si>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</x:si>
  <x:si>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</x:si>
  <x:si>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</x:si>
  <x:si>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</x:si>
  <x:si>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</x:si>
  <x:si>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</x:si>
  <x:si>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</x:si>
  <x:si>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</x:si>
  <x:si>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</x:si>
  <x:si>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</x:si>
  <x:si>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</x:si>
  <x:si>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</x:si>
  <x:si>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</x:si>
  <x:si>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</x:si>
  <x:si>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</x:si>
  <x:si>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</x:si>
  <x:si>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</x:si>
  <x:si>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</x:si>
  <x:si>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</x:si>
  <x:si>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</x:si>
  <x:si>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</x:si>
  <x:si>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</x:si>
  <x:si>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</x:si>
  <x:si>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</x:si>
  <x:si>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</x:si>
  <x:si>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</x:si>
  <x:si>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</x:si>
  <x:si>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</x:si>
  <x:si>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</x:si>
  <x:si>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</x:si>
  <x:si>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</x:si>
  <x:si>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</x:si>
  <x:si>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</x:si>
  <x:si>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</x:si>
  <x:si>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</x:si>
  <x:si>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</x:si>
  <x:si>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</x:si>
  <x:si>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</x:si>
  <x:si>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</x:si>
  <x:si>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</x:si>
  <x:si>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</x:si>
  <x:si>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</x:si>
  <x:si>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</x:si>
  <x:si>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</x:si>
  <x:si>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</x:si>
  <x:si>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</x:si>
  <x:si>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</x:si>
  <x:si>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</x:si>
  <x:si>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</x:si>
  <x:si>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</x:si>
  <x:si>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</x:si>
  <x:si>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</x:si>
  <x:si>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</x:si>
  <x:si>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</x:si>
  <x:si>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</x:si>
  <x:si>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</x:si>
  <x:si>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</x:si>
  <x:si>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</x:si>
  <x:si>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</x:si>
  <x:si>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</x:si>
  <x:si>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</x:si>
  <x:si>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</x:si>
  <x:si>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</x:si>
  <x:si>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</x:si>
  <x:si>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</x:si>
  <x:si>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</x:si>
  <x:si>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</x:si>
  <x:si>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</x:si>
  <x:si>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</x:si>
  <x:si>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</x:si>
  <x:si>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</x:si>
  <x:si>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</x:si>
  <x:si>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</x:si>
  <x:si>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</x:si>
  <x:si>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</x:si>
  <x:si>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</x:si>
  <x:si>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</x:si>
  <x:si>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</x:si>
  <x:si>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</x:si>
  <x:si>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</x:si>
  <x:si>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</x:si>
  <x:si>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</x:si>
  <x:si>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</x:si>
  <x:si>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</x:si>
  <x:si>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</x:si>
  <x:si>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</x:si>
  <x:si>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</x:si>
  <x:si>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</x:si>
  <x:si>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</x:si>
  <x:si>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</x:si>
  <x:si>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</x:si>
  <x:si>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</x:si>
  <x:si>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</x:si>
  <x:si>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</x:si>
  <x:si>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</x:si>
  <x:si>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</x:si>
  <x:si>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</x:si>
  <x:si>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</x:si>
  <x:si>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FLORIDA / 4237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</x:si>
  <x:si>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</x:si>
  <x:si>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</x:si>
  <x:si>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</x:si>
  <x:si>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</x:si>
  <x:si>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3063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</x:si>
  <x:si>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</x:si>
  <x:si>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</x:si>
  <x:si>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</x:si>
  <x:si>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</x:si>
  <x:si>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</x:si>
  <x:si>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</x:si>
  <x:si>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</x:si>
  <x:si>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</x:si>
  <x:si>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</x:si>
  <x:si>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</x:si>
  <x:si>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</x:si>
  <x:si>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</x:si>
  <x:si>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</x:si>
  <x:si>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</x:si>
  <x:si>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</x:si>
  <x:si>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</x:si>
  <x:si>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</x:si>
  <x:si>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</x:si>
  <x:si>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</x:si>
  <x:si>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</x:si>
  <x:si>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</x:si>
  <x:si>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</x:si>
  <x:si>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</x:si>
  <x:si>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</x:si>
  <x:si>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</x:si>
  <x:si>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</x:si>
  <x:si>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</x:si>
  <x:si>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</x:si>
  <x:si>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</x:si>
  <x:si>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GUAYACAN / 4452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</x:si>
  <x:si>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</x:si>
  <x:si>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</x:si>
  <x:si>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</x:si>
  <x:si>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</x:si>
  <x:si>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</x:si>
  <x:si>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</x:si>
  <x:si>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</x:si>
  <x:si>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</x:si>
  <x:si>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</x:si>
  <x:si>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</x:si>
  <x:si>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</x:si>
  <x:si>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</x:si>
  <x:si>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</x:si>
  <x:si>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</x:si>
  <x:si>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</x:si>
  <x:si>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</x:si>
  <x:si>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</x:si>
  <x:si>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</x:si>
  <x:si>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</x:si>
  <x:si>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</x:si>
  <x:si>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</x:si>
  <x:si>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</x:si>
  <x:si>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</x:si>
  <x:si>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</x:si>
  <x:si>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</x:si>
  <x:si>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</x:si>
  <x:si>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</x:si>
  <x:si>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</x:si>
  <x:si>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</x:si>
  <x:si>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</x:si>
  <x:si>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</x:si>
  <x:si>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</x:si>
  <x:si>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</x:si>
  <x:si>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</x:si>
  <x:si>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</x:si>
  <x:si>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</x:si>
  <x:si>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</x:si>
  <x:si>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</x:si>
  <x:si>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</x:si>
  <x:si>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</x:si>
  <x:si>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</x:si>
  <x:si>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</x:si>
  <x:si>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</x:si>
  <x:si>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</x:si>
  <x:si>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</x:si>
  <x:si>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</x:si>
  <x:si>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</x:si>
  <x:si>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</x:si>
  <x:si>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</x:si>
  <x:si>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</x:si>
  <x:si>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</x:si>
  <x:si>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</x:si>
  <x:si>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</x:si>
  <x:si>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</x:si>
  <x:si>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</x:si>
  <x:si>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</x:si>
  <x:si>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</x:si>
  <x:si>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</x:si>
  <x:si>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</x:si>
  <x:si>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</x:si>
  <x:si>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</x:si>
  <x:si>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</x:si>
  <x:si>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</x:si>
  <x:si>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</x:si>
  <x:si>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</x:si>
  <x:si>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</x:si>
  <x:si>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</x:si>
  <x:si>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</x:si>
  <x:si>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</x:si>
  <x:si>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</x:si>
  <x:si>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</x:si>
  <x:si>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</x:si>
  <x:si>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</x:si>
  <x:si>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</x:si>
  <x:si>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</x:si>
  <x:si>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</x:si>
  <x:si>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</x:si>
  <x:si>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</x:si>
  <x:si>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</x:si>
  <x:si>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</x:si>
  <x:si>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</x:si>
  <x:si>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</x:si>
  <x:si>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</x:si>
  <x:si>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</x:si>
  <x:si>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</x:si>
  <x:si>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</x:si>
  <x:si>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</x:si>
  <x:si>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</x:si>
  <x:si>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</x:si>
  <x:si>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</x:si>
  <x:si>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</x:si>
  <x:si>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</x:si>
  <x:si>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</x:si>
  <x:si>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</x:si>
  <x:si>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1098 / 4234</x:t>
  </x:si>
  <x:si>
    <x:t>SANTIAGO DEL ESTERO / KILOMETRO 112 / 4206</x:t>
  </x:si>
  <x:si>
    <x:t>SANTIAGO DEL ESTERO / KILOMETRO 112 / 4208</x:t>
  </x:si>
  <x:si>
    <x:t>SANTIAGO DEL ESTERO / KILOMETRO 1121 / 4234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</x:si>
  <x:si>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</x:si>
  <x:si>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</x:si>
  <x:si>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</x:si>
  <x:si>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</x:si>
  <x:si>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</x:si>
  <x:si>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</x:si>
  <x:si>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</x:si>
  <x:si>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</x:si>
  <x:si>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</x:si>
  <x:si>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</x:si>
  <x:si>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</x:si>
  <x:si>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</x:si>
  <x:si>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</x:si>
  <x:si>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</x:si>
  <x:si>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</x:si>
  <x:si>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</x:si>
  <x:si>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</x:si>
  <x:si>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</x:si>
  <x:si>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</x:si>
  <x:si>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</x:si>
  <x:si>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</x:si>
  <x:si>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</x:si>
  <x:si>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</x:si>
  <x:si>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</x:si>
  <x:si>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</x:si>
  <x:si>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</x:si>
  <x:si>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</x:si>
  <x:si>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</x:si>
  <x:si>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</x:si>
  <x:si>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</x:si>
  <x:si>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</x:si>
  <x:si>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</x:si>
  <x:si>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</x:si>
  <x:si>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</x:si>
  <x:si>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</x:si>
  <x:si>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</x:si>
  <x:si>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</x:si>
  <x:si>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</x:si>
  <x:si>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</x:si>
  <x:si>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</x:si>
  <x:si>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</x:si>
  <x:si>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</x:si>
  <x:si>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</x:si>
  <x:si>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</x:si>
  <x:si>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</x:si>
  <x:si>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</x:si>
  <x:si>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</x:si>
  <x:si>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</x:si>
  <x:si>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</x:si>
  <x:si>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</x:si>
  <x:si>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</x:si>
  <x:si>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</x:si>
  <x:si>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</x:si>
  <x:si>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</x:si>
  <x:si>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</x:si>
  <x:si>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</x:si>
  <x:si>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</x:si>
  <x:si>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</x:si>
  <x:si>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</x:si>
  <x:si>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</x:si>
  <x:si>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</x:si>
  <x:si>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</x:si>
  <x:si>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4237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</x:si>
  <x:si>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</x:si>
  <x:si>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</x:si>
  <x:si>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</x:si>
  <x:si>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</x:si>
  <x:si>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</x:si>
  <x:si>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</x:si>
  <x:si>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</x:si>
  <x:si>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</x:si>
  <x:si>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</x:si>
  <x:si>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</x:si>
  <x:si>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</x:si>
  <x:si>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</x:si>
  <x:si>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</x:si>
  <x:si>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</x:si>
  <x:si>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</x:si>
  <x:si>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</x:si>
  <x:si>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</x:si>
  <x:si>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</x:si>
  <x:si>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</x:si>
  <x:si>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</x:si>
  <x:si>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</x:si>
  <x:si>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</x:si>
  <x:si>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</x:si>
  <x:si>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</x:si>
  <x:si>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</x:si>
  <x:si>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</x:si>
  <x:si>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</x:si>
  <x:si>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</x:si>
  <x:si>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</x:si>
  <x:si>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</x:si>
  <x:si>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</x:si>
  <x:si>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</x:si>
  <x:si>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</x:si>
  <x:si>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</x:si>
  <x:si>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</x:si>
  <x:si>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</x:si>
  <x:si>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</x:si>
  <x:si>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</x:si>
  <x:si>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</x:si>
  <x:si>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</x:si>
  <x:si>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</x:si>
  <x:si>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</x:si>
  <x:si>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</x:si>
  <x:si>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</x:si>
  <x:si>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</x:si>
  <x:si>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</x:si>
  <x:si>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</x:si>
  <x:si>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</x:si>
  <x:si>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</x:si>
  <x:si>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</x:si>
  <x:si>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</x:si>
  <x:si>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</x:si>
  <x:si>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</x:si>
  <x:si>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</x:si>
  <x:si>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</x:si>
  <x:si>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</x:si>
  <x:si>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</x:si>
  <x:si>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</x:si>
  <x:si>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</x:si>
  <x:si>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</x:si>
  <x:si>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</x:si>
  <x:si>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</x:si>
  <x:si>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</x:si>
  <x:si>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</x:si>
  <x:si>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</x:si>
  <x:si>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</x:si>
  <x:si>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</x:si>
  <x:si>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</x:si>
  <x:si>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</x:si>
  <x:si>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</x:si>
  <x:si>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</x:si>
  <x:si>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</x:si>
  <x:si>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</x:si>
  <x:si>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</x:si>
  <x:si>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</x:si>
  <x:si>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</x:si>
  <x:si>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</x:si>
  <x:si>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</x:si>
  <x:si>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</x:si>
  <x:si>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</x:si>
  <x:si>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</x:si>
  <x:si>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</x:si>
  <x:si>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</x:si>
  <x:si>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</x:si>
  <x:si>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</x:si>
  <x:si>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</x:si>
  <x:si>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</x:si>
  <x:si>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</x:si>
  <x:si>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</x:si>
  <x:si>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</x:si>
  <x:si>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</x:si>
  <x:si>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</x:si>
  <x:si>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</x:si>
  <x:si>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</x:si>
  <x:si>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</x:si>
  <x:si>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</x:si>
  <x:si>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</x:si>
  <x:si>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</x:si>
  <x:si>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</x:si>
  <x:si>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</x:si>
  <x:si>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</x:si>
  <x:si>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</x:si>
  <x:si>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</x:si>
  <x:si>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</x:si>
  <x:si>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</x:si>
  <x:si>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</x:si>
  <x:si>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</x:si>
  <x:si>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</x:si>
  <x:si>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</x:si>
  <x:si>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</x:si>
  <x:si>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</x:si>
  <x:si>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</x:si>
  <x:si>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GERALDINA / 2343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</x:si>
  <x:si>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</x:si>
  <x:si>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</x:si>
  <x:si>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</x:si>
  <x:si>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</x:si>
  <x:si>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</x:si>
  <x:si>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</x:si>
  <x:si>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</x:si>
  <x:si>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</x:si>
  <x:si>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</x:si>
  <x:si>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</x:si>
  <x:si>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</x:si>
  <x:si>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</x:si>
  <x:si>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</x:si>
  <x:si>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</x:si>
  <x:si>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</x:si>
  <x:si>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</x:si>
  <x:si>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</x:si>
  <x:si>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</x:si>
  <x:si>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</x:si>
  <x:si>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</x:si>
  <x:si>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</x:si>
  <x:si>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</x:si>
  <x:si>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</x:si>
  <x:si>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</x:si>
  <x:si>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</x:si>
  <x:si>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</x:si>
  <x:si>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</x:si>
  <x:si>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</x:si>
  <x:si>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</x:si>
  <x:si>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</x:si>
  <x:si>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</x:si>
  <x:si>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</x:si>
  <x:si>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</x:si>
  <x:si>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</x:si>
  <x:si>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</x:si>
  <x:si>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</x:si>
  <x:si>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</x:si>
  <x:si>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</x:si>
  <x:si>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</x:si>
  <x:si>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</x:si>
  <x:si>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</x:si>
  <x:si>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</x:si>
  <x:si>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</x:si>
  <x:si>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</x:si>
  <x:si>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</x:si>
  <x:si>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</x:si>
  <x:si>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</x:si>
  <x:si>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</x:si>
  <x:si>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</x:si>
  <x:si>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</x:si>
  <x:si>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</x:si>
  <x:si>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</x:si>
  <x:si>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</x:si>
  <x:si>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</x:si>
  <x:si>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</x:si>
  <x:si>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</x:si>
  <x:si>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</x:si>
  <x:si>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</x:si>
  <x:si>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</x:si>
  <x:si>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</x:si>
  <x:si>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</x:si>
  <x:si>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</x:si>
  <x:si>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</x:si>
  <x:si>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</x:si>
  <x:si>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</x:si>
  <x:si>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</x:si>
  <x:si>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</x:si>
  <x:si>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</x:si>
  <x:si>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</x:si>
  <x:si>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</x:si>
  <x:si>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</x:si>
  <x:si>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</x:si>
  <x:si>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</x:si>
  <x:si>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</x:si>
  <x:si>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</x:si>
  <x:si>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</x:si>
  <x:si>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</x:si>
  <x:si>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</x:si>
  <x:si>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</x:si>
  <x:si>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</x:si>
  <x:si>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</x:si>
  <x:si>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</x:si>
  <x:si>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</x:si>
  <x:si>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</x:si>
  <x:si>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</x:si>
  <x:si>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</x:si>
  <x:si>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</x:si>
  <x:si>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</x:si>
  <x:si>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</x:si>
  <x:si>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</x:si>
  <x:si>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</x:si>
  <x:si>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</x:si>
  <x:si>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</x:si>
  <x:si>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</x:si>
  <x:si>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</x:si>
  <x:si>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</x:si>
  <x:si>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</x:si>
  <x:si>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</x:si>
  <x:si>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</x:si>
  <x:si>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</x:si>
  <x:si>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</x:si>
  <x:si>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</x:si>
  <x:si>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</x:si>
  <x:si>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</x:si>
  <x:si>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</x:si>
  <x:si>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</x:si>
  <x:si>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</x:si>
  <x:si>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</x:si>
  <x:si>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</x:si>
  <x:si>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</x:si>
  <x:si>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</x:si>
  <x:si>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</x:si>
  <x:si>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</x:si>
  <x:si>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</x:si>
  <x:si>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</x:si>
  <x:si>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</x:si>
  <x:si>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</x:si>
  <x:si>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</x:si>
  <x:si>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</x:si>
  <x:si>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</x:si>
  <x:si>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</x:si>
  <x:si>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</x:si>
  <x:si>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</x:si>
  <x:si>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</x:si>
  <x:si>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</x:si>
  <x:si>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</x:si>
  <x:si>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</x:si>
  <x:si>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</x:si>
  <x:si>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</x:si>
  <x:si>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</x:si>
  <x:si>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</x:si>
  <x:si>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</x:si>
  <x:si>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</x:si>
  <x:si>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</x:si>
  <x:si>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</x:si>
  <x:si>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</x:si>
  <x:si>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</x:si>
  <x:si>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</x:si>
  <x:si>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</x:si>
  <x:si>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</x:si>
  <x:si>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</x:si>
  <x:si>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</x:si>
  <x:si>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</x:si>
  <x:si>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</x:si>
  <x:si>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</x:si>
  <x:si>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</x:si>
  <x:si>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</x:si>
  <x:si>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</x:si>
  <x:si>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</x:si>
  <x:si>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</x:si>
  <x:si>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</x:si>
  <x:si>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</x:si>
  <x:si>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</x:si>
  <x:si>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</x:si>
  <x:si>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</x:si>
  <x:si>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</x:si>
  <x:si>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</x:si>
  <x:si>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</x:si>
  <x:si>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</x:si>
  <x:si>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</x:si>
  <x:si>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</x:si>
  <x:si>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</x:si>
  <x:si>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CANTINAS / 4178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</x:si>
  <x:si>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</x:si>
  <x:si>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</x:si>
  <x:si>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</x:si>
  <x:si>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</x:si>
  <x:si>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</x:si>
  <x:si>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</x:si>
  <x:si>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</x:si>
  <x:si>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</x:si>
  <x:si>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</x:si>
  <x:si>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</x:si>
  <x:si>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</x:si>
  <x:si>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</x:si>
  <x:si>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</x:si>
  <x:si>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</x:si>
  <x:si>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</x:si>
  <x:si>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</x:si>
  <x:si>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</x:si>
  <x:si>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</x:si>
  <x:si>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</x:si>
  <x:si>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</x:si>
  <x:si>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</x:si>
  <x:si>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</x:si>
  <x:si>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</x:si>
  <x:si>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</x:si>
  <x:si>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</x:si>
  <x:si>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</x:si>
  <x:si>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</x:si>
  <x:si>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</x:si>
  <x:si>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4234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</x:si>
  <x:si>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</x:si>
  <x:si>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</x:si>
  <x:si>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</x:si>
  <x:si>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</x:si>
  <x:si>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</x:si>
  <x:si>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</x:si>
  <x:si>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</x:si>
  <x:si>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</x:si>
  <x:si>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</x:si>
  <x:si>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</x:si>
  <x:si>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</x:si>
  <x:si>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</x:si>
  <x:si>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</x:si>
  <x:si>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</x:si>
  <x:si>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</x:si>
  <x:si>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</x:si>
  <x:si>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</x:si>
  <x:si>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</x:si>
  <x:si>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</x:si>
  <x:si>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</x:si>
  <x:si>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</x:si>
  <x:si>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</x:si>
  <x:si>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</x:si>
  <x:si>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</x:si>
  <x:si>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</x:si>
  <x:si>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</x:si>
  <x:si>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PEÑAS / 4237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</x:si>
  <x:si>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</x:si>
  <x:si>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</x:si>
  <x:si>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</x:si>
  <x:si>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</x:si>
  <x:si>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PUERTAS / 4452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</x:si>
  <x:si>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</x:si>
  <x:si>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</x:si>
  <x:si>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</x:si>
  <x:si>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</x:si>
  <x:si>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</x:si>
  <x:si>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</x:si>
  <x:si>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</x:si>
  <x:si>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</x:si>
  <x:si>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</x:si>
  <x:si>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</x:si>
  <x:si>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</x:si>
  <x:si>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</x:si>
  <x:si>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</x:si>
  <x:si>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</x:si>
  <x:si>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</x:si>
  <x:si>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</x:si>
  <x:si>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</x:si>
  <x:si>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</x:si>
  <x:si>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</x:si>
  <x:si>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</x:si>
  <x:si>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LAVALLE / 4234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</x:si>
  <x:si>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</x:si>
  <x:si>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</x:si>
  <x:si>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</x:si>
  <x:si>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</x:si>
  <x:si>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</x:si>
  <x:si>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</x:si>
  <x:si>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</x:si>
  <x:si>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</x:si>
  <x:si>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</x:si>
  <x:si>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</x:si>
  <x:si>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</x:si>
  <x:si>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</x:si>
  <x:si>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</x:si>
  <x:si>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</x:si>
  <x:si>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</x:si>
  <x:si>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</x:si>
  <x:si>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</x:si>
  <x:si>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</x:si>
  <x:si>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</x:si>
  <x:si>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</x:si>
  <x:si>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</x:si>
  <x:si>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</x:si>
  <x:si>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</x:si>
  <x:si>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</x:si>
  <x:si>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</x:si>
  <x:si>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</x:si>
  <x:si>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</x:si>
  <x:si>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</x:si>
  <x:si>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</x:si>
  <x:si>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</x:si>
  <x:si>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</x:si>
  <x:si>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</x:si>
  <x:si>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</x:si>
  <x:si>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</x:si>
  <x:si>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</x:si>
  <x:si>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</x:si>
  <x:si>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</x:si>
  <x:si>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</x:si>
  <x:si>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</x:si>
  <x:si>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</x:si>
  <x:si>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</x:si>
  <x:si>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</x:si>
  <x:si>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</x:si>
  <x:si>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</x:si>
  <x:si>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</x:si>
  <x:si>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</x:si>
  <x:si>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</x:si>
  <x:si>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</x:si>
  <x:si>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</x:si>
  <x:si>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</x:si>
  <x:si>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</x:si>
  <x:si>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</x:si>
  <x:si>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</x:si>
  <x:si>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</x:si>
  <x:si>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</x:si>
  <x:si>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</x:si>
  <x:si>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</x:si>
  <x:si>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</x:si>
  <x:si>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</x:si>
  <x:si>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</x:si>
  <x:si>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COLORADOS / 4452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</x:si>
  <x:si>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</x:si>
  <x:si>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</x:si>
  <x:si>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</x:si>
  <x:si>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</x:si>
  <x:si>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</x:si>
  <x:si>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</x:si>
  <x:si>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</x:si>
  <x:si>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</x:si>
  <x:si>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</x:si>
  <x:si>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</x:si>
  <x:si>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</x:si>
  <x:si>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</x:si>
  <x:si>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</x:si>
  <x:si>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</x:si>
  <x:si>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</x:si>
  <x:si>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</x:si>
  <x:si>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</x:si>
  <x:si>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</x:si>
  <x:si>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</x:si>
  <x:si>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</x:si>
  <x:si>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</x:si>
  <x:si>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</x:si>
  <x:si>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</x:si>
  <x:si>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</x:si>
  <x:si>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</x:si>
  <x:si>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</x:si>
  <x:si>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</x:si>
  <x:si>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</x:si>
  <x:si>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</x:si>
  <x:si>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</x:si>
  <x:si>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</x:si>
  <x:si>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</x:si>
  <x:si>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</x:si>
  <x:si>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</x:si>
  <x:si>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</x:si>
  <x:si>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</x:si>
  <x:si>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</x:si>
  <x:si>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</x:si>
  <x:si>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</x:si>
  <x:si>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</x:si>
  <x:si>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</x:si>
  <x:si>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</x:si>
  <x:si>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</x:si>
  <x:si>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</x:si>
  <x:si>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</x:si>
  <x:si>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</x:si>
  <x:si>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</x:si>
  <x:si>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</x:si>
  <x:si>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</x:si>
  <x:si>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</x:si>
  <x:si>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</x:si>
  <x:si>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</x:si>
  <x:si>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</x:si>
  <x:si>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</x:si>
  <x:si>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</x:si>
  <x:si>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</x:si>
  <x:si>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</x:si>
  <x:si>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</x:si>
  <x:si>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</x:si>
  <x:si>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</x:si>
  <x:si>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</x:si>
  <x:si>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</x:si>
  <x:si>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</x:si>
  <x:si>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</x:si>
  <x:si>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</x:si>
  <x:si>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</x:si>
  <x:si>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</x:si>
  <x:si>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</x:si>
  <x:si>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</x:si>
  <x:si>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</x:si>
  <x:si>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</x:si>
  <x:si>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</x:si>
  <x:si>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</x:si>
  <x:si>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</x:si>
  <x:si>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</x:si>
  <x:si>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</x:si>
  <x:si>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</x:si>
  <x:si>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</x:si>
  <x:si>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</x:si>
  <x:si>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</x:si>
  <x:si>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</x:si>
  <x:si>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</x:si>
  <x:si>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</x:si>
  <x:si>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</x:si>
  <x:si>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</x:si>
  <x:si>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</x:si>
  <x:si>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</x:si>
  <x:si>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</x:si>
  <x:si>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</x:si>
  <x:si>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</x:si>
  <x:si>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</x:si>
  <x:si>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</x:si>
  <x:si>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</x:si>
  <x:si>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</x:si>
  <x:si>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</x:si>
  <x:si>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</x:si>
  <x:si>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</x:si>
  <x:si>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</x:si>
  <x:si>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</x:si>
  <x:si>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</x:si>
  <x:si>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</x:si>
  <x:si>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</x:si>
  <x:si>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</x:si>
  <x:si>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</x:si>
  <x:si>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</x:si>
  <x:si>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</x:si>
  <x:si>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</x:si>
  <x:si>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</x:si>
  <x:si>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</x:si>
  <x:si>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</x:si>
  <x:si>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</x:si>
  <x:si>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</x:si>
  <x:si>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</x:si>
  <x:si>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</x:si>
  <x:si>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</x:si>
  <x:si>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</x:si>
  <x:si>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</x:si>
  <x:si>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</x:si>
  <x:si>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</x:si>
  <x:si>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</x:si>
  <x:si>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</x:si>
  <x:si>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</x:si>
  <x:si>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MANGRULLO / 4234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</x:si>
  <x:si>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</x:si>
  <x:si>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</x:si>
  <x:si>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</x:si>
  <x:si>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</x:si>
  <x:si>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</x:si>
  <x:si>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</x:si>
  <x:si>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</x:si>
  <x:si>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</x:si>
  <x:si>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</x:si>
  <x:si>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</x:si>
  <x:si>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</x:si>
  <x:si>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</x:si>
  <x:si>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</x:si>
  <x:si>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</x:si>
  <x:si>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</x:si>
  <x:si>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</x:si>
  <x:si>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</x:si>
  <x:si>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</x:si>
  <x:si>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</x:si>
  <x:si>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</x:si>
  <x:si>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</x:si>
  <x:si>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</x:si>
  <x:si>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</x:si>
  <x:si>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</x:si>
  <x:si>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</x:si>
  <x:si>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</x:si>
  <x:si>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</x:si>
  <x:si>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</x:si>
  <x:si>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</x:si>
  <x:si>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MENDOZA / 4237</x:t>
  </x:si>
  <x:si>
    <x:t>SANTIAGO DEL ESTERO / MERCEDES / 4200</x:t>
  </x:si>
  <x:si>
    <x:t>SANTIAGO DEL ESTERO / MERCEDES / 4353</x:t>
  </x:si>
  <x:si>
    <x:t>SANTIAGO DEL ESTERO / MERCEDES / 4452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</x:si>
  <x:si>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</x:si>
  <x:si>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</x:si>
  <x:si>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</x:si>
  <x:si>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</x:si>
  <x:si>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</x:si>
  <x:si>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</x:si>
  <x:si>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</x:si>
  <x:si>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</x:si>
  <x:si>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</x:si>
  <x:si>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</x:si>
  <x:si>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</x:si>
  <x:si>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</x:si>
  <x:si>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</x:si>
  <x:si>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</x:si>
  <x:si>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</x:si>
  <x:si>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</x:si>
  <x:si>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</x:si>
  <x:si>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MISTOLITO / 4452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</x:si>
  <x:si>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</x:si>
  <x:si>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</x:si>
  <x:si>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</x:si>
  <x:si>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</x:si>
  <x:si>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</x:si>
  <x:si>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</x:si>
  <x:si>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</x:si>
  <x:si>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</x:si>
  <x:si>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</x:si>
  <x:si>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</x:si>
  <x:si>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</x:si>
  <x:si>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</x:si>
  <x:si>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</x:si>
  <x:si>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</x:si>
  <x:si>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QUEMADO / 4195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</x:si>
  <x:si>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</x:si>
  <x:si>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</x:si>
  <x:si>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</x:si>
  <x:si>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</x:si>
  <x:si>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</x:si>
  <x:si>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</x:si>
  <x:si>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</x:si>
  <x:si>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</x:si>
  <x:si>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</x:si>
  <x:si>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</x:si>
  <x:si>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</x:si>
  <x:si>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</x:si>
  <x:si>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</x:si>
  <x:si>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</x:si>
  <x:si>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</x:si>
  <x:si>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</x:si>
  <x:si>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</x:si>
  <x:si>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</x:si>
  <x:si>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</x:si>
  <x:si>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</x:si>
  <x:si>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</x:si>
  <x:si>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</x:si>
  <x:si>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</x:si>
  <x:si>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</x:si>
  <x:si>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</x:si>
  <x:si>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</x:si>
  <x:si>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</x:si>
  <x:si>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</x:si>
  <x:si>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</x:si>
  <x:si>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</x:si>
  <x:si>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</x:si>
  <x:si>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</x:si>
  <x:si>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</x:si>
  <x:si>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</x:si>
  <x:si>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</x:si>
  <x:si>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CERES / 2340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</x:si>
  <x:si>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</x:si>
  <x:si>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</x:si>
  <x:si>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</x:si>
  <x:si>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</x:si>
  <x:si>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</x:si>
  <x:si>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</x:si>
  <x:si>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</x:si>
  <x:si>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</x:si>
  <x:si>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</x:si>
  <x:si>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</x:si>
  <x:si>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</x:si>
  <x:si>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</x:si>
  <x:si>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</x:si>
  <x:si>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</x:si>
  <x:si>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</x:si>
  <x:si>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</x:si>
  <x:si>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</x:si>
  <x:si>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</x:si>
  <x:si>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</x:si>
  <x:si>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</x:si>
  <x:si>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</x:si>
  <x:si>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</x:si>
  <x:si>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</x:si>
  <x:si>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</x:si>
  <x:si>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</x:si>
  <x:si>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</x:si>
  <x:si>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</x:si>
  <x:si>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</x:si>
  <x:si>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</x:si>
  <x:si>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</x:si>
  <x:si>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</x:si>
  <x:si>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</x:si>
  <x:si>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</x:si>
  <x:si>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</x:si>
  <x:si>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</x:si>
  <x:si>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</x:si>
  <x:si>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</x:si>
  <x:si>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</x:si>
  <x:si>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</x:si>
  <x:si>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</x:si>
  <x:si>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</x:si>
  <x:si>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</x:si>
  <x:si>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</x:si>
  <x:si>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</x:si>
  <x:si>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</x:si>
  <x:si>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</x:si>
  <x:si>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</x:si>
  <x:si>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</x:si>
  <x:si>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</x:si>
  <x:si>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</x:si>
  <x:si>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</x:si>
  <x:si>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</x:si>
  <x:si>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</x:si>
  <x:si>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</x:si>
  <x:si>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</x:si>
  <x:si>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</x:si>
  <x:si>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</x:si>
  <x:si>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</x:si>
  <x:si>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</x:si>
  <x:si>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</x:si>
  <x:si>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</x:si>
  <x:si>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</x:si>
  <x:si>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</x:si>
  <x:si>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</x:si>
  <x:si>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</x:si>
  <x:si>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</x:si>
  <x:si>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</x:si>
  <x:si>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</x:si>
  <x:si>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</x:si>
  <x:si>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</x:si>
  <x:si>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</x:si>
  <x:si>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</x:si>
  <x:si>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</x:si>
  <x:si>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</x:si>
  <x:si>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</x:si>
  <x:si>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</x:si>
  <x:si>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</x:si>
  <x:si>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</x:si>
  <x:si>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</x:si>
  <x:si>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</x:si>
  <x:si>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</x:si>
  <x:si>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</x:si>
  <x:si>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</x:si>
  <x:si>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</x:si>
  <x:si>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</x:si>
  <x:si>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</x:si>
  <x:si>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</x:si>
  <x:si>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</x:si>
  <x:si>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</x:si>
  <x:si>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</x:si>
  <x:si>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</x:si>
  <x:si>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</x:si>
  <x:si>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</x:si>
  <x:si>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</x:si>
  <x:si>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</x:si>
  <x:si>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</x:si>
  <x:si>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</x:si>
  <x:si>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</x:si>
  <x:si>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</x:si>
  <x:si>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</x:si>
  <x:si>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</x:si>
  <x:si>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</x:si>
  <x:si>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</x:si>
  <x:si>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</x:si>
  <x:si>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</x:si>
  <x:si>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</x:si>
  <x:si>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</x:si>
  <x:si>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</x:si>
  <x:si>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</x:si>
  <x:si>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</x:si>
  <x:si>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</x:si>
  <x:si>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</x:si>
  <x:si>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</x:si>
  <x:si>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</x:si>
  <x:si>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PARANA / 5266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</x:si>
  <x:si>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</x:si>
  <x:si>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</x:si>
  <x:si>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</x:si>
  <x:si>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</x:si>
  <x:si>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</x:si>
  <x:si>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</x:si>
  <x:si>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</x:si>
  <x:si>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</x:si>
  <x:si>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</x:si>
  <x:si>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</x:si>
  <x:si>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</x:si>
  <x:si>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</x:si>
  <x:si>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</x:si>
  <x:si>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</x:si>
  <x:si>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</x:si>
  <x:si>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</x:si>
  <x:si>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</x:si>
  <x:si>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PICOS DE AMOR / 4452</x:t>
  </x:si>
  <x:si>
    <x:t>SANTIAGO DEL ESTERO / PICOS DE ARROZ / 4452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</x:si>
  <x:si>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</x:si>
  <x:si>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</x:si>
  <x:si>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</x:si>
  <x:si>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</x:si>
  <x:si>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</x:si>
  <x:si>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</x:si>
  <x:si>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</x:si>
  <x:si>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</x:si>
  <x:si>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</x:si>
  <x:si>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</x:si>
  <x:si>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</x:si>
  <x:si>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</x:si>
  <x:si>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</x:si>
  <x:si>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</x:si>
  <x:si>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PLATERO / 4452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</x:si>
  <x:si>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</x:si>
  <x:si>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</x:si>
  <x:si>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</x:si>
  <x:si>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</x:si>
  <x:si>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</x:si>
  <x:si>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</x:si>
  <x:si>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</x:si>
  <x:si>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</x:si>
  <x:si>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</x:si>
  <x:si>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</x:si>
  <x:si>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</x:si>
  <x:si>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</x:si>
  <x:si>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</x:si>
  <x:si>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</x:si>
  <x:si>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</x:si>
  <x:si>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</x:si>
  <x:si>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</x:si>
  <x:si>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</x:si>
  <x:si>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</x:si>
  <x:si>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</x:si>
  <x:si>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</x:si>
  <x:si>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</x:si>
  <x:si>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</x:si>
  <x:si>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</x:si>
  <x:si>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</x:si>
  <x:si>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</x:si>
  <x:si>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</x:si>
  <x:si>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</x:si>
  <x:si>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</x:si>
  <x:si>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</x:si>
  <x:si>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</x:si>
  <x:si>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</x:si>
  <x:si>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</x:si>
  <x:si>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</x:si>
  <x:si>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</x:si>
  <x:si>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</x:si>
  <x:si>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</x:si>
  <x:si>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</x:si>
  <x:si>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</x:si>
  <x:si>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</x:si>
  <x:si>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</x:si>
  <x:si>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</x:si>
  <x:si>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</x:si>
  <x:si>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</x:si>
  <x:si>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</x:si>
  <x:si>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</x:si>
  <x:si>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</x:si>
  <x:si>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</x:si>
  <x:si>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</x:si>
  <x:si>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</x:si>
  <x:si>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</x:si>
  <x:si>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</x:si>
  <x:si>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</x:si>
  <x:si>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</x:si>
  <x:si>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</x:si>
  <x:si>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</x:si>
  <x:si>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</x:si>
  <x:si>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</x:si>
  <x:si>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</x:si>
  <x:si>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</x:si>
  <x:si>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</x:si>
  <x:si>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</x:si>
  <x:si>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</x:si>
  <x:si>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</x:si>
  <x:si>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</x:si>
  <x:si>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</x:si>
  <x:si>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</x:si>
  <x:si>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</x:si>
  <x:si>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</x:si>
  <x:si>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</x:si>
  <x:si>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</x:si>
  <x:si>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</x:si>
  <x:si>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</x:si>
  <x:si>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</x:si>
  <x:si>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</x:si>
  <x:si>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</x:si>
  <x:si>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</x:si>
  <x:si>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</x:si>
  <x:si>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</x:si>
  <x:si>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</x:si>
  <x:si>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</x:si>
  <x:si>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</x:si>
  <x:si>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</x:si>
  <x:si>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</x:si>
  <x:si>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</x:si>
  <x:si>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</x:si>
  <x:si>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</x:si>
  <x:si>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</x:si>
  <x:si>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</x:si>
  <x:si>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 LOS RIOS / 5249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</x:si>
  <x:si>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</x:si>
  <x:si>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</x:si>
  <x:si>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</x:si>
  <x:si>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</x:si>
  <x:si>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</x:si>
  <x:si>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</x:si>
  <x:si>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</x:si>
  <x:si>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</x:si>
  <x:si>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</x:si>
  <x:si>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</x:si>
  <x:si>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</x:si>
  <x:si>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</x:si>
  <x:si>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</x:si>
  <x:si>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</x:si>
  <x:si>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</x:si>
  <x:si>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</x:si>
  <x:si>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</x:si>
  <x:si>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</x:si>
  <x:si>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</x:si>
  <x:si>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</x:si>
  <x:si>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</x:si>
  <x:si>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</x:si>
  <x:si>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</x:si>
  <x:si>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</x:si>
  <x:si>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</x:si>
  <x:si>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</x:si>
  <x:si>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</x:si>
  <x:si>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</x:si>
  <x:si>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</x:si>
  <x:si>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</x:si>
  <x:si>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</x:si>
  <x:si>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</x:si>
  <x:si>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</x:si>
  <x:si>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</x:si>
  <x:si>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</x:si>
  <x:si>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</x:si>
  <x:si>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</x:si>
  <x:si>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</x:si>
  <x:si>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</x:si>
  <x:si>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</x:si>
  <x:si>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</x:si>
  <x:si>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</x:si>
  <x:si>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</x:si>
  <x:si>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</x:si>
  <x:si>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</x:si>
  <x:si>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</x:si>
  <x:si>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</x:si>
  <x:si>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</x:si>
  <x:si>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</x:si>
  <x:si>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</x:si>
  <x:si>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</x:si>
  <x:si>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</x:si>
  <x:si>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</x:si>
  <x:si>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</x:si>
  <x:si>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PUNTA RIELES / 3731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</x:si>
  <x:si>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</x:si>
  <x:si>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</x:si>
  <x:si>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</x:si>
  <x:si>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</x:si>
  <x:si>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COTO / 4195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</x:si>
  <x:si>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</x:si>
  <x:si>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</x:si>
  <x:si>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</x:si>
  <x:si>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</x:si>
  <x:si>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</x:si>
  <x:si>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</x:si>
  <x:si>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QUEMADITO / 4195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</x:si>
  <x:si>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</x:si>
  <x:si>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</x:si>
  <x:si>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</x:si>
  <x:si>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</x:si>
  <x:si>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</x:si>
  <x:si>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</x:si>
  <x:si>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</x:si>
  <x:si>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</x:si>
  <x:si>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</x:si>
  <x:si>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</x:si>
  <x:si>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</x:si>
  <x:si>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</x:si>
  <x:si>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</x:si>
  <x:si>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</x:si>
  <x:si>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</x:si>
  <x:si>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</x:si>
  <x:si>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</x:si>
  <x:si>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</x:si>
  <x:si>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</x:si>
  <x:si>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</x:si>
  <x:si>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</x:si>
  <x:si>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</x:si>
  <x:si>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</x:si>
  <x:si>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</x:si>
  <x:si>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</x:si>
  <x:si>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</x:si>
  <x:si>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</x:si>
  <x:si>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</x:si>
  <x:si>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</x:si>
  <x:si>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</x:si>
  <x:si>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</x:si>
  <x:si>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</x:si>
  <x:si>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</x:si>
  <x:si>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</x:si>
  <x:si>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</x:si>
  <x:si>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</x:si>
  <x:si>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</x:si>
  <x:si>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</x:si>
  <x:si>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</x:si>
  <x:si>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</x:si>
  <x:si>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</x:si>
  <x:si>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</x:si>
  <x:si>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</x:si>
  <x:si>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</x:si>
  <x:si>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</x:si>
  <x:si>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</x:si>
  <x:si>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</x:si>
  <x:si>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</x:si>
  <x:si>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</x:si>
  <x:si>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</x:si>
  <x:si>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</x:si>
  <x:si>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</x:si>
  <x:si>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</x:si>
  <x:si>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</x:si>
  <x:si>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</x:si>
  <x:si>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</x:si>
  <x:si>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</x:si>
  <x:si>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</x:si>
  <x:si>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</x:si>
  <x:si>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</x:si>
  <x:si>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</x:si>
  <x:si>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</x:si>
  <x:si>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</x:si>
  <x:si>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</x:si>
  <x:si>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</x:si>
  <x:si>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</x:si>
  <x:si>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</x:si>
  <x:si>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</x:si>
  <x:si>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</x:si>
  <x:si>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</x:si>
  <x:si>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</x:si>
  <x:si>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</x:si>
  <x:si>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</x:si>
  <x:si>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</x:si>
  <x:si>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</x:si>
  <x:si>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 / 4452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</x:si>
  <x:si>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</x:si>
  <x:si>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</x:si>
  <x:si>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</x:si>
  <x:si>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</x:si>
  <x:si>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</x:si>
  <x:si>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</x:si>
  <x:si>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</x:si>
  <x:si>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</x:si>
  <x:si>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</x:si>
  <x:si>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</x:si>
  <x:si>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ESQUINA / 4234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</x:si>
  <x:si>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</x:si>
  <x:si>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</x:si>
  <x:si>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</x:si>
  <x:si>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RUMIARCO / 4415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</x:si>
  <x:si>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</x:si>
  <x:si>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</x:si>
  <x:si>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</x:si>
  <x:si>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</x:si>
  <x:si>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</x:si>
  <x:si>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</x:si>
  <x:si>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</x:si>
  <x:si>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</x:si>
  <x:si>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</x:si>
  <x:si>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</x:si>
  <x:si>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</x:si>
  <x:si>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</x:si>
  <x:si>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</x:si>
  <x:si>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</x:si>
  <x:si>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</x:si>
  <x:si>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</x:si>
  <x:si>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</x:si>
  <x:si>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</x:si>
  <x:si>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</x:si>
  <x:si>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</x:si>
  <x:si>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</x:si>
  <x:si>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</x:si>
  <x:si>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</x:si>
  <x:si>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</x:si>
  <x:si>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</x:si>
  <x:si>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</x:si>
  <x:si>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</x:si>
  <x:si>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</x:si>
  <x:si>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</x:si>
  <x:si>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</x:si>
  <x:si>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</x:si>
  <x:si>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</x:si>
  <x:si>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SACHAYOJ / 3731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</x:si>
  <x:si>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</x:si>
  <x:si>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</x:si>
  <x:si>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</x:si>
  <x:si>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</x:si>
  <x:si>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</x:si>
  <x:si>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</x:si>
  <x:si>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</x:si>
  <x:si>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</x:si>
  <x:si>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</x:si>
  <x:si>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</x:si>
  <x:si>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</x:si>
  <x:si>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</x:si>
  <x:si>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</x:si>
  <x:si>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</x:si>
  <x:si>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</x:si>
  <x:si>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</x:si>
  <x:si>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</x:si>
  <x:si>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</x:si>
  <x:si>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</x:si>
  <x:si>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</x:si>
  <x:si>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</x:si>
  <x:si>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</x:si>
  <x:si>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</x:si>
  <x:si>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</x:si>
  <x:si>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</x:si>
  <x:si>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4234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</x:si>
  <x:si>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</x:si>
  <x:si>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</x:si>
  <x:si>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</x:si>
  <x:si>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</x:si>
  <x:si>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</x:si>
  <x:si>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</x:si>
  <x:si>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</x:si>
  <x:si>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</x:si>
  <x:si>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</x:si>
  <x:si>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</x:si>
  <x:si>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</x:si>
  <x:si>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</x:si>
  <x:si>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</x:si>
  <x:si>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</x:si>
  <x:si>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</x:si>
  <x:si>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</x:si>
  <x:si>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</x:si>
  <x:si>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</x:si>
  <x:si>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</x:si>
  <x:si>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</x:si>
  <x:si>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</x:si>
  <x:si>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</x:si>
  <x:si>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</x:si>
  <x:si>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</x:si>
  <x:si>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</x:si>
  <x:si>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</x:si>
  <x:si>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</x:si>
  <x:si>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</x:si>
  <x:si>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</x:si>
  <x:si>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</x:si>
  <x:si>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</x:si>
  <x:si>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</x:si>
  <x:si>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</x:si>
  <x:si>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</x:si>
  <x:si>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</x:si>
  <x:si>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</x:si>
  <x:si>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</x:si>
  <x:si>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</x:si>
  <x:si>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</x:si>
  <x:si>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</x:si>
  <x:si>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</x:si>
  <x:si>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</x:si>
  <x:si>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</x:si>
  <x:si>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</x:si>
  <x:si>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</x:si>
  <x:si>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</x:si>
  <x:si>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</x:si>
  <x:si>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</x:si>
  <x:si>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</x:si>
  <x:si>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</x:si>
  <x:si>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</x:si>
  <x:si>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</x:si>
  <x:si>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</x:si>
  <x:si>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</x:si>
  <x:si>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</x:si>
  <x:si>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</x:si>
  <x:si>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</x:si>
  <x:si>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</x:si>
  <x:si>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</x:si>
  <x:si>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</x:si>
  <x:si>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</x:si>
  <x:si>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</x:si>
  <x:si>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</x:si>
  <x:si>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4452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</x:si>
  <x:si>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</x:si>
  <x:si>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</x:si>
  <x:si>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</x:si>
  <x:si>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</x:si>
  <x:si>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</x:si>
  <x:si>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</x:si>
  <x:si>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</x:si>
  <x:si>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</x:si>
  <x:si>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</x:si>
  <x:si>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</x:si>
  <x:si>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</x:si>
  <x:si>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</x:si>
  <x:si>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</x:si>
  <x:si>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</x:si>
  <x:si>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</x:si>
  <x:si>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</x:si>
  <x:si>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4237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</x:si>
  <x:si>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</x:si>
  <x:si>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</x:si>
  <x:si>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</x:si>
  <x:si>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</x:si>
  <x:si>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</x:si>
  <x:si>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</x:si>
  <x:si>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</x:si>
  <x:si>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</x:si>
  <x:si>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</x:si>
  <x:si>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</x:si>
  <x:si>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</x:si>
  <x:si>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</x:si>
  <x:si>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</x:si>
  <x:si>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</x:si>
  <x:si>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</x:si>
  <x:si>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</x:si>
  <x:si>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</x:si>
  <x:si>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</x:si>
  <x:si>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</x:si>
  <x:si>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</x:si>
  <x:si>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</x:si>
  <x:si>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</x:si>
  <x:si>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</x:si>
  <x:si>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</x:si>
  <x:si>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</x:si>
  <x:si>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</x:si>
  <x:si>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</x:si>
  <x:si>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</x:si>
  <x:si>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</x:si>
  <x:si>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</x:si>
  <x:si>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</x:si>
  <x:si>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</x:si>
  <x:si>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</x:si>
  <x:si>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</x:si>
  <x:si>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</x:si>
  <x:si>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</x:si>
  <x:si>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</x:si>
  <x:si>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</x:si>
  <x:si>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</x:si>
  <x:si>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</x:si>
  <x:si>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</x:si>
  <x:si>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</x:si>
  <x:si>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</x:si>
  <x:si>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</x:si>
  <x:si>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</x:si>
  <x:si>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</x:si>
  <x:si>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</x:si>
  <x:si>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</x:si>
  <x:si>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</x:si>
  <x:si>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</x:si>
  <x:si>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</x:si>
  <x:si>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</x:si>
  <x:si>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</x:si>
  <x:si>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</x:si>
  <x:si>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</x:si>
  <x:si>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</x:si>
  <x:si>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</x:si>
  <x:si>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</x:si>
  <x:si>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</x:si>
  <x:si>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</x:si>
  <x:si>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</x:si>
  <x:si>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</x:si>
  <x:si>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</x:si>
  <x:si>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</x:si>
  <x:si>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</x:si>
  <x:si>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</x:si>
  <x:si>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</x:si>
  <x:si>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</x:si>
  <x:si>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</x:si>
  <x:si>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</x:si>
  <x:si>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</x:si>
  <x:si>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</x:si>
  <x:si>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</x:si>
  <x:si>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</x:si>
  <x:si>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</x:si>
  <x:si>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</x:si>
  <x:si>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</x:si>
  <x:si>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</x:si>
  <x:si>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</x:si>
  <x:si>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</x:si>
  <x:si>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4197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</x:si>
  <x:si>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</x:si>
  <x:si>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</x:si>
  <x:si>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</x:si>
  <x:si>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</x:si>
  <x:si>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</x:si>
  <x:si>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</x:si>
  <x:si>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</x:si>
  <x:si>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</x:si>
  <x:si>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</x:si>
  <x:si>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</x:si>
  <x:si>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</x:si>
  <x:si>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</x:si>
  <x:si>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</x:si>
  <x:si>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</x:si>
  <x:si>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</x:si>
  <x:si>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</x:si>
  <x:si>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</x:si>
  <x:si>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</x:si>
  <x:si>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</x:si>
  <x:si>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</x:si>
  <x:si>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</x:si>
  <x:si>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</x:si>
  <x:si>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</x:si>
  <x:si>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</x:si>
  <x:si>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</x:si>
  <x:si>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</x:si>
  <x:si>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</x:si>
  <x:si>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</x:si>
  <x:si>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</x:si>
  <x:si>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</x:si>
  <x:si>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</x:si>
  <x:si>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</x:si>
  <x:si>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</x:si>
  <x:si>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</x:si>
  <x:si>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</x:si>
  <x:si>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</x:si>
  <x:si>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</x:si>
  <x:si>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</x:si>
  <x:si>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</x:si>
  <x:si>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</x:si>
  <x:si>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</x:si>
  <x:si>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</x:si>
  <x:si>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</x:si>
  <x:si>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</x:si>
  <x:si>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</x:si>
  <x:si>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</x:si>
  <x:si>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</x:si>
  <x:si>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</x:si>
  <x:si>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</x:si>
  <x:si>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</x:si>
  <x:si>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</x:si>
  <x:si>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</x:si>
  <x:si>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</x:si>
  <x:si>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</x:si>
  <x:si>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</x:si>
  <x:si>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</x:si>
  <x:si>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</x:si>
  <x:si>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</x:si>
  <x:si>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</x:si>
  <x:si>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</x:si>
  <x:si>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</x:si>
  <x:si>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</x:si>
  <x:si>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</x:si>
  <x:si>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</x:si>
  <x:si>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</x:si>
  <x:si>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</x:si>
  <x:si>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</x:si>
  <x:si>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</x:si>
  <x:si>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</x:si>
  <x:si>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</x:si>
  <x:si>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</x:si>
  <x:si>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</x:si>
  <x:si>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</x:si>
  <x:si>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</x:si>
  <x:si>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</x:si>
  <x:si>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</x:si>
  <x:si>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</x:si>
  <x:si>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</x:si>
  <x:si>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</x:si>
  <x:si>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</x:si>
  <x:si>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</x:si>
  <x:si>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</x:si>
  <x:si>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</x:si>
  <x:si>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</x:si>
  <x:si>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</x:si>
  <x:si>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</x:si>
  <x:si>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</x:si>
  <x:si>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</x:si>
  <x:si>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</x:si>
  <x:si>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</x:si>
  <x:si>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</x:si>
  <x:si>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</x:si>
  <x:si>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</x:si>
  <x:si>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</x:si>
  <x:si>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</x:si>
  <x:si>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</x:si>
  <x:si>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</x:si>
  <x:si>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</x:si>
  <x:si>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</x:si>
  <x:si>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</x:si>
  <x:si>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</x:si>
  <x:si>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</x:si>
  <x:si>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</x:si>
  <x:si>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</x:si>
  <x:si>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</x:si>
  <x:si>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</x:si>
  <x:si>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</x:si>
  <x:si>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</x:si>
  <x:si>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</x:si>
  <x:si>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</x:si>
  <x:si>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</x:si>
  <x:si>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</x:si>
  <x:si>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</x:si>
  <x:si>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</x:si>
  <x:si>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</x:si>
  <x:si>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</x:si>
  <x:si>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</x:si>
  <x:si>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</x:si>
  <x:si>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</x:si>
  <x:si>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</x:si>
  <x:si>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</x:si>
  <x:si>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</x:si>
  <x:si>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</x:si>
  <x:si>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</x:si>
  <x:si>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</x:si>
  <x:si>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</x:si>
  <x:si>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</x:si>
  <x:si>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</x:si>
  <x:si>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</x:si>
  <x:si>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</x:si>
  <x:si>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</x:si>
  <x:si>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</x:si>
  <x:si>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</x:si>
  <x:si>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</x:si>
  <x:si>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</x:si>
  <x:si>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</x:si>
  <x:si>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</x:si>
  <x:si>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</x:si>
  <x:si>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</x:si>
  <x:si>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</x:si>
  <x:si>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</x:si>
  <x:si>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</x:si>
  <x:si>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</x:si>
  <x:si>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</x:si>
  <x:si>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</x:si>
  <x:si>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</x:si>
  <x:si>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</x:si>
  <x:si>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</x:si>
  <x:si>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</x:si>
  <x:si>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</x:si>
  <x:si>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</x:si>
  <x:si>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</x:si>
  <x:si>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</x:si>
  <x:si>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</x:si>
  <x:si>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</x:si>
  <x:si>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</x:si>
  <x:si>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</x:si>
  <x:si>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</x:si>
  <x:si>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</x:si>
  <x:si>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</x:si>
  <x:si>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</x:si>
  <x:si>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</x:si>
  <x:si>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</x:si>
  <x:si>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</x:si>
  <x:si>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</x:si>
  <x:si>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</x:si>
  <x:si>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</x:si>
  <x:si>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</x:si>
  <x:si>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</x:si>
  <x:si>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</x:si>
  <x:si>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</x:si>
  <x:si>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</x:si>
  <x:si>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</x:si>
  <x:si>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</x:si>
  <x:si>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</x:si>
  <x:si>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</x:si>
  <x:si>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</x:si>
  <x:si>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</x:si>
  <x:si>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</x:si>
  <x:si>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</x:si>
  <x:si>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</x:si>
  <x:si>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</x:si>
  <x:si>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</x:si>
  <x:si>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</x:si>
  <x:si>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</x:si>
  <x:si>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</x:si>
  <x:si>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</x:si>
  <x:si>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</x:si>
  <x:si>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</x:si>
  <x:si>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</x:si>
  <x:si>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</x:si>
  <x:si>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</x:si>
  <x:si>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</x:si>
  <x:si>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</x:si>
  <x:si>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</x:si>
  <x:si>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</x:si>
  <x:si>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</x:si>
  <x:si>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</x:si>
  <x:si>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</x:si>
  <x:si>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</x:si>
  <x:si>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</x:si>
  <x:si>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</x:si>
  <x:si>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</x:si>
  <x:si>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</x:si>
  <x:si>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</x:si>
  <x:si>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</x:si>
  <x:si>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TACIOJ / 4452</x:t>
  </x:si>
  <x:si>
    <x:t>SANTIAGO DEL ESTERO / TACO ATUN / 4328</x:t>
  </x:si>
  <x:si>
    <x:t>SANTIAGO DEL ESTERO / TACO BAJADA / 4197</x:t>
  </x:si>
  <x:si>
    <x:t>SANTIAGO DEL ESTERO / TACO ESQUINA / 4452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</x:si>
  <x:si>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</x:si>
  <x:si>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</x:si>
  <x:si>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</x:si>
  <x:si>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</x:si>
  <x:si>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</x:si>
  <x:si>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</x:si>
  <x:si>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</x:si>
  <x:si>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</x:si>
  <x:si>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</x:si>
  <x:si>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</x:si>
  <x:si>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</x:si>
  <x:si>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</x:si>
  <x:si>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</x:si>
  <x:si>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</x:si>
  <x:si>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</x:si>
  <x:si>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</x:si>
  <x:si>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</x:si>
  <x:si>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</x:si>
  <x:si>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</x:si>
  <x:si>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</x:si>
  <x:si>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</x:si>
  <x:si>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</x:si>
  <x:si>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</x:si>
  <x:si>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</x:si>
  <x:si>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</x:si>
  <x:si>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</x:si>
  <x:si>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</x:si>
  <x:si>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</x:si>
  <x:si>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</x:si>
  <x:si>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</x:si>
  <x:si>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</x:si>
  <x:si>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</x:si>
  <x:si>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</x:si>
  <x:si>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</x:si>
  <x:si>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</x:si>
  <x:si>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</x:si>
  <x:si>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</x:si>
  <x:si>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</x:si>
  <x:si>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</x:si>
  <x:si>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</x:si>
  <x:si>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</x:si>
  <x:si>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</x:si>
  <x:si>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</x:si>
  <x:si>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</x:si>
  <x:si>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</x:si>
  <x:si>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</x:si>
  <x:si>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</x:si>
  <x:si>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</x:si>
  <x:si>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</x:si>
  <x:si>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</x:si>
  <x:si>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</x:si>
  <x:si>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</x:si>
  <x:si>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</x:si>
  <x:si>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</x:si>
  <x:si>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</x:si>
  <x:si>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</x:si>
  <x:si>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</x:si>
  <x:si>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</x:si>
  <x:si>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</x:si>
  <x:si>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</x:si>
  <x:si>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</x:si>
  <x:si>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</x:si>
  <x:si>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</x:si>
  <x:si>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TONZU / 4234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</x:si>
  <x:si>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</x:si>
  <x:si>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</x:si>
  <x:si>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</x:si>
  <x:si>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PAMPA / 4452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</x:si>
  <x:si>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</x:si>
  <x:si>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</x:si>
  <x:si>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</x:si>
  <x:si>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</x:si>
  <x:si>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</x:si>
  <x:si>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</x:si>
  <x:si>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</x:si>
  <x:si>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</x:si>
  <x:si>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</x:si>
  <x:si>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</x:si>
  <x:si>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</x:si>
  <x:si>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</x:si>
  <x:si>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</x:si>
  <x:si>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</x:si>
  <x:si>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</x:si>
  <x:si>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</x:si>
  <x:si>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</x:si>
  <x:si>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</x:si>
  <x:si>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</x:si>
  <x:si>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</x:si>
  <x:si>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</x:si>
  <x:si>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</x:si>
  <x:si>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</x:si>
  <x:si>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</x:si>
  <x:si>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</x:si>
  <x:si>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</x:si>
  <x:si>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</x:si>
  <x:si>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</x:si>
  <x:si>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</x:si>
  <x:si>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</x:si>
  <x:si>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</x:si>
  <x:si>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</x:si>
  <x:si>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</x:si>
  <x:si>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</x:si>
  <x:si>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</x:si>
  <x:si>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</x:si>
  <x:si>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</x:si>
  <x:si>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</x:si>
  <x:si>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</x:si>
  <x:si>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</x:si>
  <x:si>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</x:si>
  <x:si>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</x:si>
  <x:si>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</x:si>
  <x:si>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</x:si>
  <x:si>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</x:si>
  <x:si>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</x:si>
  <x:si>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</x:si>
  <x:si>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</x:si>
  <x:si>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</x:si>
  <x:si>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</x:si>
  <x:si>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</x:si>
  <x:si>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</x:si>
  <x:si>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</x:si>
  <x:si>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</x:si>
  <x:si>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</x:si>
  <x:si>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</x:si>
  <x:si>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</x:si>
  <x:si>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</x:si>
  <x:si>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</x:si>
  <x:si>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</x:si>
  <x:si>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</x:si>
  <x:si>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</x:si>
  <x:si>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</x:si>
  <x:si>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</x:si>
  <x:si>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</x:si>
  <x:si>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</x:si>
  <x:si>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</x:si>
  <x:si>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</x:si>
  <x:si>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</x:si>
  <x:si>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</x:si>
  <x:si>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</x:si>
  <x:si>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</x:si>
  <x:si>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</x:si>
  <x:si>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</x:si>
  <x:si>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</x:si>
  <x:si>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</x:si>
  <x:si>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</x:si>
  <x:si>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</x:si>
  <x:si>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</x:si>
  <x:si>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</x:si>
  <x:si>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</x:si>
  <x:si>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</x:si>
  <x:si>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</x:si>
  <x:si>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</x:si>
  <x:si>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</x:si>
  <x:si>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</x:si>
  <x:si>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</x:si>
  <x:si>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</x:si>
  <x:si>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</x:si>
  <x:si>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</x:si>
  <x:si>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</x:si>
  <x:si>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</x:si>
  <x:si>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</x:si>
  <x:si>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</x:si>
  <x:si>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</x:si>
  <x:si>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</x:si>
  <x:si>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</x:si>
  <x:si>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</x:si>
  <x:si>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</x:si>
  <x:si>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</x:si>
  <x:si>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</x:si>
  <x:si>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</x:si>
  <x:si>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</x:si>
  <x:si>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</x:si>
  <x:si>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</x:si>
  <x:si>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</x:si>
  <x:si>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</x:si>
  <x:si>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</x:si>
  <x:si>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</x:si>
  <x:si>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HUAÑUNA / 4353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</x:si>
  <x:si>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</x:si>
  <x:si>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</x:si>
  <x:si>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</x:si>
  <x:si>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</x:si>
  <x:si>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</x:si>
  <x:si>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</x:si>
  <x:si>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</x:si>
  <x:si>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</x:si>
  <x:si>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MATOQUE / 4452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</x:si>
  <x:si>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</x:si>
  <x:si>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</x:si>
  <x:si>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</x:si>
  <x:si>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</x:si>
  <x:si>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</x:si>
  <x:si>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</x:si>
  <x:si>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</x:si>
  <x:si>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</x:si>
  <x:si>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</x:si>
  <x:si>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</x:si>
  <x:si>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</x:si>
  <x:si>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</x:si>
  <x:si>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</x:si>
  <x:si>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</x:si>
  <x:si>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</x:si>
  <x:si>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</x:si>
  <x:si>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</x:si>
  <x:si>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</x:si>
  <x:si>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</x:si>
  <x:si>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</x:si>
  <x:si>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</x:si>
  <x:si>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</x:si>
  <x:si>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</x:si>
  <x:si>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</x:si>
  <x:si>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MACHO / 4452</x:t>
  </x:si>
  <x:si>
    <x:t>SANTIAGO DEL ESTERO / VINAL POZO / 3749</x:t>
  </x:si>
  <x:si>
    <x:t>SANTIAGO DEL ESTERO / VINAL VIEJO / 4301</x:t>
  </x:si>
  <x:si>
    <x:t>SANTIAGO DEL ESTERO / VINALITO / 4452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</x:si>
  <x:si>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</x:si>
  <x:si>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</x:si>
  <x:si>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</x:si>
  <x:si>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</x:si>
  <x:si>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</x:si>
  <x:si>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</x:si>
  <x:si>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</x:si>
  <x:si>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</x:si>
  <x:si>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</x:si>
  <x:si>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</x:si>
  <x:si>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</x:si>
  <x:si>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</x:si>
  <x:si>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</x:si>
  <x:si>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</x:si>
  <x:si>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</x:si>
  <x:si>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</x:si>
  <x:si>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</x:si>
  <x:si>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</x:si>
  <x:si>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</x:si>
  <x:si>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</x:si>
  <x:si>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</x:si>
  <x:si>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</x:si>
  <x:si>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</x:si>
  <x:si>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</x:si>
  <x:si>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</x:si>
  <x:si>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</x:si>
  <x:si>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</x:si>
  <x:si>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</x:si>
  <x:si>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</x:si>
  <x:si>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</x:si>
  <x:si>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</x:si>
  <x:si>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</x:si>
  <x:si>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</x:si>
  <x:si>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</x:si>
  <x:si>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</x:si>
  <x:si>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</x:si>
  <x:si>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</x:si>
  <x:si>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SANTIAGO DEL ESTERO / ZORRO HUARCUNA / 4237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</x:si>
  <x:si>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</x:si>
  <x:si>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</x:si>
  <x:si>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</x:si>
  <x:si>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</x:si>
  <x:si>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</x:si>
  <x:si>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</x:si>
  <x:si>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</x:si>
  <x:si>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</x:si>
  <x:si>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</x:si>
  <x:si>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</x:si>
  <x:si>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</x:si>
  <x:si>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</x:si>
  <x:si>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</x:si>
  <x:si>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</x:si>
  <x:si>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</x:si>
  <x:si>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</x:si>
  <x:si>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</x:si>
  <x:si>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</x:si>
  <x:si>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</x:si>
  <x:si>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</x:si>
  <x:si>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</x:si>
  <x:si>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</x:si>
  <x:si>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</x:si>
  <x:si>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</x:si>
  <x:si>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</x:si>
  <x:si>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</x:si>
  <x:si>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</x:si>
  <x:si>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</x:si>
  <x:si>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</x:si>
  <x:si>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</x:si>
  <x:si>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</x:si>
  <x:si>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</x:si>
  <x:si>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</x:si>
  <x:si>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</x:si>
  <x:si>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</x:si>
  <x:si>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</x:si>
  <x:si>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</x:si>
  <x:si>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</x:si>
  <x:si>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</x:si>
  <x:si>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</x:si>
  <x:si>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</x:si>
  <x:si>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</x:si>
  <x:si>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</x:si>
  <x:si>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</x:si>
  <x:si>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</x:si>
  <x:si>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</x:si>
  <x:si>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</x:si>
  <x:si>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</x:si>
  <x:si>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</x:si>
  <x:si>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</x:si>
  <x:si>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</x:si>
  <x:si>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</x:si>
  <x:si>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</x:si>
  <x:si>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</x:si>
  <x:si>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</x:si>
  <x:si>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</x:si>
  <x:si>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</x:si>
  <x:si>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</x:si>
  <x:si>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</x:si>
  <x:si>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</x:si>
  <x:si>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</x:si>
  <x:si>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</x:si>
  <x:si>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</x:si>
  <x:si>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</x:si>
  <x:si>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</x:si>
  <x:si>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</x:si>
  <x:si>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</x:si>
  <x:si>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</x:si>
  <x:si>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</x:si>
  <x:si>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</x:si>
  <x:si>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</x:si>
  <x:si>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</x:si>
  <x:si>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</x:si>
  <x:si>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</x:si>
  <x:si>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</x:si>
  <x:si>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</x:si>
  <x:si>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</x:si>
  <x:si>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</x:si>
  <x:si>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</x:si>
  <x:si>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</x:si>
  <x:si>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</x:si>
  <x:si>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</x:si>
  <x:si>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</x:si>
  <x:si>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</x:si>
  <x:si>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</x:si>
  <x:si>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</x:si>
  <x:si>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</x:si>
  <x:si>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</x:si>
  <x:si>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</x:si>
  <x:si>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</x:si>
  <x:si>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</x:si>
  <x:si>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</x:si>
  <x:si>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</x:si>
  <x:si>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</x:si>
  <x:si>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</x:si>
  <x:si>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</x:si>
  <x:si>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</x:si>
  <x:si>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</x:si>
  <x:si>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</x:si>
  <x:si>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</x:si>
  <x:si>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</x:si>
  <x:si>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</x:si>
  <x:si>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</x:si>
  <x:si>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</x:si>
  <x:si>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</x:si>
  <x:si>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</x:si>
  <x:si>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</x:si>
  <x:si>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</x:si>
  <x:si>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</x:si>
  <x:si>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</x:si>
  <x:si>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</x:si>
  <x:si>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</x:si>
  <x:si>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</x:si>
  <x:si>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</x:si>
  <x:si>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</x:si>
  <x:si>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</x:si>
  <x:si>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</x:si>
  <x:si>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</x:si>
  <x:si>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</x:si>
  <x:si>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</x:si>
  <x:si>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</x:si>
  <x:si>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</x:si>
  <x:si>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</x:si>
  <x:si>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</x:si>
  <x:si>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</x:si>
  <x:si>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</x:si>
  <x:si>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</x:si>
  <x:si>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</x:si>
  <x:si>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</x:si>
  <x:si>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</x:si>
  <x:si>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</x:si>
  <x:si>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</x:si>
  <x:si>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</x:si>
  <x:si>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</x:si>
  <x:si>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</x:si>
  <x:si>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</x:si>
  <x:si>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</x:si>
  <x:si>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</x:si>
  <x:si>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</x:si>
  <x:si>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</x:si>
  <x:si>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</x:si>
  <x:si>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</x:si>
  <x:si>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</x:si>
  <x:si>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</x:si>
  <x:si>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</x:si>
  <x:si>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</x:si>
  <x:si>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</x:si>
  <x:si>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</x:si>
  <x:si>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</x:si>
  <x:si>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</x:si>
  <x:si>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</x:si>
  <x:si>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</x:si>
  <x:si>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</x:si>
  <x:si>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</x:si>
  <x:si>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</x:si>
  <x:si>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</x:si>
  <x:si>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</x:si>
  <x:si>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</x:si>
  <x:si>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</x:si>
  <x:si>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</x:si>
  <x:si>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</x:si>
  <x:si>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</x:si>
  <x:si>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</x:si>
  <x:si>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</x:si>
  <x:si>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</x:si>
  <x:si>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</x:si>
  <x:si>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</x:si>
  <x:si>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</x:si>
  <x:si>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</x:si>
  <x:si>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</x:si>
  <x:si>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</x:si>
  <x:si>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</x:si>
  <x:si>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</x:si>
  <x:si>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</x:si>
  <x:si>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4141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</x:si>
  <x:si>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</x:si>
  <x:si>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</x:si>
  <x:si>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</x:si>
  <x:si>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</x:si>
  <x:si>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</x:si>
  <x:si>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</x:si>
  <x:si>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</x:si>
  <x:si>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</x:si>
  <x:si>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</x:si>
  <x:si>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</x:si>
  <x:si>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</x:si>
  <x:si>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</x:si>
  <x:si>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 / 4178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</x:si>
  <x:si>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</x:si>
  <x:si>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</x:si>
  <x:si>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</x:si>
  <x:si>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</x:si>
  <x:si>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</x:si>
  <x:si>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</x:si>
  <x:si>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</x:si>
  <x:si>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</x:si>
  <x:si>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</x:si>
  <x:si>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</x:si>
  <x:si>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</x:si>
  <x:si>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</x:si>
  <x:si>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</x:si>
  <x:si>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</x:si>
  <x:si>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</x:si>
  <x:si>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</x:si>
  <x:si>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DEL PUESTO / 4176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</x:si>
  <x:si>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</x:si>
  <x:si>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</x:si>
  <x:si>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</x:si>
  <x:si>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</x:si>
  <x:si>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</x:si>
  <x:si>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</x:si>
  <x:si>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</x:si>
  <x:si>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</x:si>
  <x:si>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</x:si>
  <x:si>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</x:si>
  <x:si>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ALTO VERDE / 4176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</x:si>
  <x:si>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</x:si>
  <x:si>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</x:si>
  <x:si>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</x:si>
  <x:si>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</x:si>
  <x:si>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AMIMPA / 4176</x:t>
  </x:si>
  <x:si>
    <x:t>TUCUMAN / AMPATA / 4174</x:t>
  </x:si>
  <x:si>
    <x:t>TUCUMAN / AMPATILLA / 4174</x:t>
  </x:si>
  <x:si>
    <x:t>TUCUMAN / AMPIMPA / 4137</x:t>
  </x:si>
  <x:si>
    <x:t>TUCUMAN / AMUNPA / 4176</x:t>
  </x:si>
  <x:si>
    <x:t>TUCUMAN / ANCA JULI / 4105</x:t>
  </x:si>
  <x:si>
    <x:t>TUCUMAN / ANCAJULLI / 4105</x:t>
  </x:si>
  <x:si>
    <x:t>TUCUMAN / ANCHILLOS / 4141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</x:si>
  <x:si>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</x:si>
  <x:si>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</x:si>
  <x:si>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</x:si>
  <x:si>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</x:si>
  <x:si>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</x:si>
  <x:si>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ANIMAS / 4176</x:t>
  </x:si>
  <x:si>
    <x:t>TUCUMAN / ANJUANA / 4141</x:t>
  </x:si>
  <x:si>
    <x:t>TUCUMAN / ANTA / 4124</x:t>
  </x:si>
  <x:si>
    <x:t>TUCUMAN / ANTA CHICA / 4187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</x:si>
  <x:si>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</x:si>
  <x:si>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</x:si>
  <x:si>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</x:si>
  <x:si>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</x:si>
  <x:si>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</x:si>
  <x:si>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</x:si>
  <x:si>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</x:si>
  <x:si>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</x:si>
  <x:si>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</x:si>
  <x:si>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</x:si>
  <x:si>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</x:si>
  <x:si>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ARBOLES GRANDES / 4176</x:t>
  </x:si>
  <x:si>
    <x:t>TUCUMAN / ARBOLES VERDES / 4176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</x:si>
  <x:si>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</x:si>
  <x:si>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</x:si>
  <x:si>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</x:si>
  <x:si>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</x:si>
  <x:si>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</x:si>
  <x:si>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</x:si>
  <x:si>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</x:si>
  <x:si>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</x:si>
  <x:si>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</x:si>
  <x:si>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</x:si>
  <x:si>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</x:si>
  <x:si>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</x:si>
  <x:si>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</x:si>
  <x:si>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</x:si>
  <x:si>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</x:si>
  <x:si>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</x:si>
  <x:si>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</x:si>
  <x:si>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</x:si>
  <x:si>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</x:si>
  <x:si>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</x:si>
  <x:si>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</x:si>
  <x:si>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</x:si>
  <x:si>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</x:si>
  <x:si>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</x:si>
  <x:si>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/ 4176</x:t>
  </x:si>
  <x:si>
    <x:t>TUCUMAN / BARRANCAS COLORADAS / 4132</x:t>
  </x:si>
  <x:si>
    <x:t>TUCUMAN / BARRANQUERAS / 4176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</x:si>
  <x:si>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</x:si>
  <x:si>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</x:si>
  <x:si>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</x:si>
  <x:si>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</x:si>
  <x:si>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</x:si>
  <x:si>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</x:si>
  <x:si>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</x:si>
  <x:si>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BARROSA / 4176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</x:si>
  <x:si>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</x:si>
  <x:si>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</x:si>
  <x:si>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</x:si>
  <x:si>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</x:si>
  <x:si>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</x:si>
  <x:si>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</x:si>
  <x:si>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</x:si>
  <x:si>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</x:si>
  <x:si>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</x:si>
  <x:si>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</x:si>
  <x:si>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</x:si>
  <x:si>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</x:si>
  <x:si>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</x:si>
  <x:si>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</x:si>
  <x:si>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</x:si>
  <x:si>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</x:si>
  <x:si>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</x:si>
  <x:si>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</x:si>
  <x:si>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</x:si>
  <x:si>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</x:si>
  <x:si>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</x:si>
  <x:si>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BUSTAMANTE / 4184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</x:si>
  <x:si>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</x:si>
  <x:si>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</x:si>
  <x:si>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</x:si>
  <x:si>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</x:si>
  <x:si>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</x:si>
  <x:si>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</x:si>
  <x:si>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</x:si>
  <x:si>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</x:si>
  <x:si>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</x:si>
  <x:si>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</x:si>
  <x:si>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</x:si>
  <x:si>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</x:si>
  <x:si>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</x:si>
  <x:si>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</x:si>
  <x:si>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</x:si>
  <x:si>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</x:si>
  <x:si>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</x:si>
  <x:si>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</x:si>
  <x:si>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</x:si>
  <x:si>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</x:si>
  <x:si>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</x:si>
  <x:si>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</x:si>
  <x:si>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</x:si>
  <x:si>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</x:si>
  <x:si>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</x:si>
  <x:si>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</x:si>
  <x:si>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</x:si>
  <x:si>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</x:si>
  <x:si>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</x:si>
  <x:si>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</x:si>
  <x:si>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</x:si>
  <x:si>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</x:si>
  <x:si>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CALIMONTE / 4141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</x:si>
  <x:si>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</x:si>
  <x:si>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</x:si>
  <x:si>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</x:si>
  <x:si>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</x:si>
  <x:si>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</x:si>
  <x:si>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ALEGRE / 4176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</x:si>
  <x:si>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</x:si>
  <x:si>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</x:si>
  <x:si>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</x:si>
  <x:si>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</x:si>
  <x:si>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</x:si>
  <x:si>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</x:si>
  <x:si>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</x:si>
  <x:si>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</x:si>
  <x:si>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</x:si>
  <x:si>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</x:si>
  <x:si>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</x:si>
  <x:si>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</x:si>
  <x:si>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</x:si>
  <x:si>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</x:si>
  <x:si>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</x:si>
  <x:si>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</x:si>
  <x:si>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</x:si>
  <x:si>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</x:si>
  <x:si>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</x:si>
  <x:si>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</x:si>
  <x:si>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</x:si>
  <x:si>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</x:si>
  <x:si>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</x:si>
  <x:si>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</x:si>
  <x:si>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</x:si>
  <x:si>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</x:si>
  <x:si>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</x:si>
  <x:si>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</x:si>
  <x:si>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</x:si>
  <x:si>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</x:si>
  <x:si>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</x:si>
  <x:si>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</x:si>
  <x:si>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</x:si>
  <x:si>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CAÑADAS / 4176</x:t>
  </x:si>
  <x:si>
    <x:t>TUCUMAN / CANDELILLAL / 4111</x:t>
  </x:si>
  <x:si>
    <x:t>TUCUMAN / CANDELILLAL / 4168</x:t>
  </x:si>
  <x:si>
    <x:t>TUCUMAN / CAÑETE / 4186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</x:si>
  <x:si>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</x:si>
  <x:si>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</x:si>
  <x:si>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</x:si>
  <x:si>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</x:si>
  <x:si>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</x:si>
  <x:si>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</x:si>
  <x:si>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</x:si>
  <x:si>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</x:si>
  <x:si>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</x:si>
  <x:si>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</x:si>
  <x:si>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</x:si>
  <x:si>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</x:si>
  <x:si>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</x:si>
  <x:si>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</x:si>
  <x:si>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</x:si>
  <x:si>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</x:si>
  <x:si>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SANTA / 4176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</x:si>
  <x:si>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</x:si>
  <x:si>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</x:si>
  <x:si>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</x:si>
  <x:si>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</x:si>
  <x:si>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</x:si>
  <x:si>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</x:si>
  <x:si>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</x:si>
  <x:si>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 POZO / 4187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</x:si>
  <x:si>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</x:si>
  <x:si>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</x:si>
  <x:si>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</x:si>
  <x:si>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</x:si>
  <x:si>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</x:si>
  <x:si>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</x:si>
  <x:si>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</x:si>
  <x:si>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</x:si>
  <x:si>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</x:si>
  <x:si>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</x:si>
  <x:si>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</x:si>
  <x:si>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</x:si>
  <x:si>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</x:si>
  <x:si>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/ 4176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</x:si>
  <x:si>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</x:si>
  <x:si>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</x:si>
  <x:si>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</x:si>
  <x:si>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</x:si>
  <x:si>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</x:si>
  <x:si>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</x:si>
  <x:si>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</x:si>
  <x:si>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</x:si>
  <x:si>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</x:si>
  <x:si>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</x:si>
  <x:si>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</x:si>
  <x:si>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CHIGLIGASTA / 4172</x:t>
  </x:si>
  <x:si>
    <x:t>TUCUMAN / CHILCA / 4119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</x:si>
  <x:si>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</x:si>
  <x:si>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</x:si>
  <x:si>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</x:si>
  <x:si>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</x:si>
  <x:si>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</x:si>
  <x:si>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</x:si>
  <x:si>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</x:si>
  <x:si>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CHORRILLOS / 4119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</x:si>
  <x:si>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</x:si>
  <x:si>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</x:si>
  <x:si>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</x:si>
  <x:si>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</x:si>
  <x:si>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CHUSCHA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</x:si>
  <x:si>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</x:si>
  <x:si>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</x:si>
  <x:si>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</x:si>
  <x:si>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</x:si>
  <x:si>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</x:si>
  <x:si>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</x:si>
  <x:si>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COLALAO DEL VALLE / 4141</x:t>
  </x:si>
  <x:si>
    <x:t>TUCUMAN / COLMENA LOLITA / 4182</x:t>
  </x:si>
  <x:si>
    <x:t>TUCUMAN / COLOMBRES / 4111</x:t>
  </x:si>
  <x:si>
    <x:t>TUCUMAN / COLONIA 4 / 4178</x:t>
  </x:si>
  <x:si>
    <x:t>TUCUMAN / COLONIA 4 DE COLOMBRES / 4178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</x:si>
  <x:si>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</x:si>
  <x:si>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</x:si>
  <x:si>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</x:si>
  <x:si>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</x:si>
  <x:si>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</x:si>
  <x:si>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</x:si>
  <x:si>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</x:si>
  <x:si>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</x:si>
  <x:si>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</x:si>
  <x:si>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</x:si>
  <x:si>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</x:si>
  <x:si>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</x:si>
  <x:si>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</x:si>
  <x:si>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</x:si>
  <x:si>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</x:si>
  <x:si>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</x:si>
  <x:si>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</x:si>
  <x:si>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</x:si>
  <x:si>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</x:si>
  <x:si>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</x:si>
  <x:si>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</x:si>
  <x:si>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</x:si>
  <x:si>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</x:si>
  <x:si>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</x:si>
  <x:si>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NRO 2 / 4187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</x:si>
  <x:si>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</x:si>
  <x:si>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</x:si>
  <x:si>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</x:si>
  <x:si>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</x:si>
  <x:si>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</x:si>
  <x:si>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</x:si>
  <x:si>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</x:si>
  <x:si>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</x:si>
  <x:si>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</x:si>
  <x:si>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</x:si>
  <x:si>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</x:si>
  <x:si>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</x:si>
  <x:si>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</x:si>
  <x:si>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</x:si>
  <x:si>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</x:si>
  <x:si>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</x:si>
  <x:si>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</x:si>
  <x:si>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</x:si>
  <x:si>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</x:si>
  <x:si>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</x:si>
  <x:si>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</x:si>
  <x:si>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</x:si>
  <x:si>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</x:si>
  <x:si>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</x:si>
  <x:si>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</x:si>
  <x:si>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</x:si>
  <x:si>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</x:si>
  <x:si>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</x:si>
  <x:si>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</x:si>
  <x:si>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</x:si>
  <x:si>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CORTADERAS / 4195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</x:si>
  <x:si>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</x:si>
  <x:si>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</x:si>
  <x:si>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</x:si>
  <x:si>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</x:si>
  <x:si>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</x:si>
  <x:si>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</x:si>
  <x:si>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</x:si>
  <x:si>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</x:si>
  <x:si>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</x:si>
  <x:si>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</x:si>
  <x:si>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</x:si>
  <x:si>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</x:si>
  <x:si>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</x:si>
  <x:si>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</x:si>
  <x:si>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</x:si>
  <x:si>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</x:si>
  <x:si>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</x:si>
  <x:si>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</x:si>
  <x:si>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</x:si>
  <x:si>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</x:si>
  <x:si>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</x:si>
  <x:si>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</x:si>
  <x:si>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</x:si>
  <x:si>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</x:si>
  <x:si>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DOS POZOS / 4176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</x:si>
  <x:si>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</x:si>
  <x:si>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</x:si>
  <x:si>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</x:si>
  <x:si>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</x:si>
  <x:si>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</x:si>
  <x:si>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</x:si>
  <x:si>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</x:si>
  <x:si>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</x:si>
  <x:si>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</x:si>
  <x:si>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</x:si>
  <x:si>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</x:si>
  <x:si>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</x:si>
  <x:si>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</x:si>
  <x:si>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</x:si>
  <x:si>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</x:si>
  <x:si>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</x:si>
  <x:si>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</x:si>
  <x:si>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</x:si>
  <x:si>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</x:si>
  <x:si>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</x:si>
  <x:si>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</x:si>
  <x:si>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</x:si>
  <x:si>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</x:si>
  <x:si>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</x:si>
  <x:si>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</x:si>
  <x:si>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</x:si>
  <x:si>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</x:si>
  <x:si>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</x:si>
  <x:si>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</x:si>
  <x:si>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</x:si>
  <x:si>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</x:si>
  <x:si>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</x:si>
  <x:si>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</x:si>
  <x:si>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</x:si>
  <x:si>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</x:si>
  <x:si>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</x:si>
  <x:si>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</x:si>
  <x:si>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</x:si>
  <x:si>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</x:si>
  <x:si>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</x:si>
  <x:si>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</x:si>
  <x:si>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</x:si>
  <x:si>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</x:si>
  <x:si>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</x:si>
  <x:si>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</x:si>
  <x:si>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</x:si>
  <x:si>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</x:si>
  <x:si>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</x:si>
  <x:si>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</x:si>
  <x:si>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</x:si>
  <x:si>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</x:si>
  <x:si>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</x:si>
  <x:si>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</x:si>
  <x:si>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</x:si>
  <x:si>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</x:si>
  <x:si>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</x:si>
  <x:si>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</x:si>
  <x:si>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</x:si>
  <x:si>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</x:si>
  <x:si>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</x:si>
  <x:si>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</x:si>
  <x:si>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</x:si>
  <x:si>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</x:si>
  <x:si>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</x:si>
  <x:si>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</x:si>
  <x:si>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</x:si>
  <x:si>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</x:si>
  <x:si>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</x:si>
  <x:si>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</x:si>
  <x:si>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</x:si>
  <x:si>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</x:si>
  <x:si>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</x:si>
  <x:si>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</x:si>
  <x:si>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</x:si>
  <x:si>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</x:si>
  <x:si>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</x:si>
  <x:si>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</x:si>
  <x:si>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</x:si>
  <x:si>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</x:si>
  <x:si>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</x:si>
  <x:si>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ARBOLAR / 4141</x:t>
  </x:si>
  <x:si>
    <x:t>TUCUMAN / EL ARBOLITO / 4187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</x:si>
  <x:si>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</x:si>
  <x:si>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</x:si>
  <x:si>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</x:si>
  <x:si>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</x:si>
  <x:si>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</x:si>
  <x:si>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</x:si>
  <x:si>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</x:si>
  <x:si>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</x:si>
  <x:si>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BACHI / 4187</x:t>
  </x:si>
  <x:si>
    <x:t>TUCUMAN / EL BAGUAL / 4178</x:t>
  </x:si>
  <x:si>
    <x:t>TUCUMAN / EL BAJO / 4164</x:t>
  </x:si>
  <x:si>
    <x:t>TUCUMAN / EL BAÑADO / 4141</x:t>
  </x:si>
  <x:si>
    <x:t>TUCUMAN / EL BAÑADO / 4176</x:t>
  </x:si>
  <x:si>
    <x:t>TUCUMAN / EL BARCO / 4119</x:t>
  </x:si>
  <x:si>
    <x:t>TUCUMAN / EL BARRANQUERO / 4176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</x:si>
  <x:si>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</x:si>
  <x:si>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</x:si>
  <x:si>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</x:si>
  <x:si>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</x:si>
  <x:si>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</x:si>
  <x:si>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</x:si>
  <x:si>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</x:si>
  <x:si>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</x:si>
  <x:si>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</x:si>
  <x:si>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CAMPO / 4176</x:t>
  </x:si>
  <x:si>
    <x:t>TUCUMAN / EL CARBON / 4184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</x:si>
  <x:si>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</x:si>
  <x:si>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</x:si>
  <x:si>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</x:si>
  <x:si>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</x:si>
  <x:si>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</x:si>
  <x:si>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</x:si>
  <x:si>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</x:si>
  <x:si>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CARRIZAL / 4141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</x:si>
  <x:si>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</x:si>
  <x:si>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</x:si>
  <x:si>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</x:si>
  <x:si>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</x:si>
  <x:si>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</x:si>
  <x:si>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</x:si>
  <x:si>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</x:si>
  <x:si>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</x:si>
  <x:si>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</x:si>
  <x:si>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</x:si>
  <x:si>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</x:si>
  <x:si>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</x:si>
  <x:si>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</x:si>
  <x:si>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</x:si>
  <x:si>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</x:si>
  <x:si>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</x:si>
  <x:si>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</x:si>
  <x:si>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</x:si>
  <x:si>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</x:si>
  <x:si>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</x:si>
  <x:si>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</x:si>
  <x:si>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</x:si>
  <x:si>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</x:si>
  <x:si>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</x:si>
  <x:si>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</x:si>
  <x:si>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</x:si>
  <x:si>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</x:si>
  <x:si>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</x:si>
  <x:si>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4138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</x:si>
  <x:si>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</x:si>
  <x:si>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</x:si>
  <x:si>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</x:si>
  <x:si>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</x:si>
  <x:si>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</x:si>
  <x:si>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</x:si>
  <x:si>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</x:si>
  <x:si>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</x:si>
  <x:si>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</x:si>
  <x:si>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</x:si>
  <x:si>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</x:si>
  <x:si>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</x:si>
  <x:si>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</x:si>
  <x:si>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</x:si>
  <x:si>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</x:si>
  <x:si>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</x:si>
  <x:si>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</x:si>
  <x:si>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</x:si>
  <x:si>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</x:si>
  <x:si>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</x:si>
  <x:si>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</x:si>
  <x:si>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</x:si>
  <x:si>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</x:si>
  <x:si>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</x:si>
  <x:si>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</x:si>
  <x:si>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</x:si>
  <x:si>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</x:si>
  <x:si>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MANANTIAL / 4105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</x:si>
  <x:si>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</x:si>
  <x:si>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</x:si>
  <x:si>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</x:si>
  <x:si>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</x:si>
  <x:si>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</x:si>
  <x:si>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</x:si>
  <x:si>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 / 4176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</x:si>
  <x:si>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</x:si>
  <x:si>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</x:si>
  <x:si>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</x:si>
  <x:si>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</x:si>
  <x:si>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</x:si>
  <x:si>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</x:si>
  <x:si>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</x:si>
  <x:si>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</x:si>
  <x:si>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</x:si>
  <x:si>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</x:si>
  <x:si>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</x:si>
  <x:si>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</x:si>
  <x:si>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</x:si>
  <x:si>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</x:si>
  <x:si>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</x:si>
  <x:si>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</x:si>
  <x:si>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</x:si>
  <x:si>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</x:si>
  <x:si>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</x:si>
  <x:si>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</x:si>
  <x:si>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NIAL / 4176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</x:si>
  <x:si>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</x:si>
  <x:si>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</x:si>
  <x:si>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</x:si>
  <x:si>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</x:si>
  <x:si>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</x:si>
  <x:si>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</x:si>
  <x:si>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</x:si>
  <x:si>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</x:si>
  <x:si>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</x:si>
  <x:si>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</x:si>
  <x:si>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</x:si>
  <x:si>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PALANCHO / 4176</x:t>
  </x:si>
  <x:si>
    <x:t>TUCUMAN / EL PALCARA / 4151</x:t>
  </x:si>
  <x:si>
    <x:t>TUCUMAN / EL PALOMAR / 4186</x:t>
  </x:si>
  <x:si>
    <x:t>TUCUMAN / EL PALOMAR / 4187</x:t>
  </x:si>
  <x:si>
    <x:t>TUCUMAN / EL PARAISO / 4117</x:t>
  </x:si>
  <x:si>
    <x:t>TUCUMAN / EL PARAISO / 4242</x:t>
  </x:si>
  <x:si>
    <x:t>TUCUMAN / EL PASO / 4141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</x:si>
  <x:si>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</x:si>
  <x:si>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</x:si>
  <x:si>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</x:si>
  <x:si>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</x:si>
  <x:si>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</x:si>
  <x:si>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</x:si>
  <x:si>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</x:si>
  <x:si>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</x:si>
  <x:si>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</x:si>
  <x:si>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</x:si>
  <x:si>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</x:si>
  <x:si>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</x:si>
  <x:si>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</x:si>
  <x:si>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</x:si>
  <x:si>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</x:si>
  <x:si>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</x:si>
  <x:si>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</x:si>
  <x:si>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</x:si>
  <x:si>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</x:si>
  <x:si>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PRADO / 4184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</x:si>
  <x:si>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</x:si>
  <x:si>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</x:si>
  <x:si>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</x:si>
  <x:si>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</x:si>
  <x:si>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</x:si>
  <x:si>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</x:si>
  <x:si>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PUESTO DEL MEDIO / 4187</x:t>
  </x:si>
  <x:si>
    <x:t>TUCUMAN / EL QUEBRACHAL / 4124</x:t>
  </x:si>
  <x:si>
    <x:t>TUCUMAN / EL QUEBRACHITO / 4242</x:t>
  </x:si>
  <x:si>
    <x:t>TUCUMAN / EL QUIMIL / 4178</x:t>
  </x:si>
  <x:si>
    <x:t>TUCUMAN / EL REMATE / 4137</x:t>
  </x:si>
  <x:si>
    <x:t>TUCUMAN / EL REMATE / 4195</x:t>
  </x:si>
  <x:si>
    <x:t>TUCUMAN / EL RINCON / 4157</x:t>
  </x:si>
  <x:si>
    <x:t>TUCUMAN / EL RINCON / 4186</x:t>
  </x:si>
  <x:si>
    <x:t>TUCUMAN / EL RODEO / 4119</x:t>
  </x:si>
  <x:si>
    <x:t>TUCUMAN / EL RODEO / 4155</x:t>
  </x:si>
  <x:si>
    <x:t>TUCUMAN / EL RODEO / 4174</x:t>
  </x:si>
  <x:si>
    <x:t>TUCUMAN / EL RODEO / 4176</x:t>
  </x:si>
  <x:si>
    <x:t>TUCUMAN / EL ROSARIO / 4113</x:t>
  </x:si>
  <x:si>
    <x:t>TUCUMAN / EL SAUZAL / 4151</x:t>
  </x:si>
  <x:si>
    <x:t>TUCUMAN / EL SAUZAL / 4176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</x:si>
  <x:si>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</x:si>
  <x:si>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</x:si>
  <x:si>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</x:si>
  <x:si>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</x:si>
  <x:si>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</x:si>
  <x:si>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</x:si>
  <x:si>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</x:si>
  <x:si>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</x:si>
  <x:si>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</x:si>
  <x:si>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</x:si>
  <x:si>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</x:si>
  <x:si>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</x:si>
  <x:si>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</x:si>
  <x:si>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</x:si>
  <x:si>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</x:si>
  <x:si>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</x:si>
  <x:si>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</x:si>
  <x:si>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</x:si>
  <x:si>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</x:si>
  <x:si>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VALLECITO / 4176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</x:si>
  <x:si>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</x:si>
  <x:si>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</x:si>
  <x:si>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</x:si>
  <x:si>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</x:si>
  <x:si>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ELECCIONES TUCUMAN / 9980</x:t>
  </x:si>
  <x:si>
    <x:t>TUCUMAN / ELECCIONES TUCUMAN / 9981</x:t>
  </x:si>
  <x:si>
    <x:t>TUCUMAN / ELECCIONES TUCUMAN / 9982</x:t>
  </x:si>
  <x:si>
    <x:t>TUCUMAN / ELECCIONES TUCUMAN / 9983</x:t>
  </x:si>
  <x:si>
    <x:t>TUCUMAN / ELECCIONES TUCUMAN / 9984</x:t>
  </x:si>
  <x:si>
    <x:t>TUCUMAN / EMBALSE EL CADILLAL / 4101</x:t>
  </x:si>
  <x:si>
    <x:t>TUCUMAN / EMBALSE EL CADILLAL / 4122</x:t>
  </x:si>
  <x:si>
    <x:t>TUCUMAN / EMBALSE RIO HONDO / 4176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</x:si>
  <x:si>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</x:si>
  <x:si>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</x:si>
  <x:si>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</x:si>
  <x:si>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</x:si>
  <x:si>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</x:si>
  <x:si>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</x:si>
  <x:si>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</x:si>
  <x:si>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</x:si>
  <x:si>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</x:si>
  <x:si>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</x:si>
  <x:si>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</x:si>
  <x:si>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</x:si>
  <x:si>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</x:si>
  <x:si>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</x:si>
  <x:si>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</x:si>
  <x:si>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</x:si>
  <x:si>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</x:si>
  <x:si>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</x:si>
  <x:si>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</x:si>
  <x:si>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</x:si>
  <x:si>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</x:si>
  <x:si>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</x:si>
  <x:si>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</x:si>
  <x:si>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</x:si>
  <x:si>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</x:si>
  <x:si>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</x:si>
  <x:si>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</x:si>
  <x:si>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112 / 4187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</x:si>
  <x:si>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</x:si>
  <x:si>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</x:si>
  <x:si>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</x:si>
  <x:si>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</x:si>
  <x:si>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</x:si>
  <x:si>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118 / 4187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</x:si>
  <x:si>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</x:si>
  <x:si>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</x:si>
  <x:si>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</x:si>
  <x:si>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</x:si>
  <x:si>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123 / 4176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</x:si>
  <x:si>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</x:si>
  <x:si>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</x:si>
  <x:si>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</x:si>
  <x:si>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</x:si>
  <x:si>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</x:si>
  <x:si>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</x:si>
  <x:si>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</x:si>
  <x:si>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</x:si>
  <x:si>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</x:si>
  <x:si>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</x:si>
  <x:si>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</x:si>
  <x:si>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</x:si>
  <x:si>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</x:si>
  <x:si>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</x:si>
  <x:si>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</x:si>
  <x:si>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</x:si>
  <x:si>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</x:si>
  <x:si>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</x:si>
  <x:si>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</x:si>
  <x:si>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</x:si>
  <x:si>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</x:si>
  <x:si>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</x:si>
  <x:si>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</x:si>
  <x:si>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</x:si>
  <x:si>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</x:si>
  <x:si>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149 / 4187</x:t>
  </x:si>
  <x:si>
    <x:t>TUCUMAN / ESCUELA 15 / 4172</x:t>
  </x:si>
  <x:si>
    <x:t>TUCUMAN / ESCUELA 150 / 4187</x:t>
  </x:si>
  <x:si>
    <x:t>TUCUMAN / ESCUELA 151 / 4176</x:t>
  </x:si>
  <x:si>
    <x:t>TUCUMAN / ESCUELA 152 / 4187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</x:si>
  <x:si>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</x:si>
  <x:si>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</x:si>
  <x:si>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</x:si>
  <x:si>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</x:si>
  <x:si>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158 / 4176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</x:si>
  <x:si>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</x:si>
  <x:si>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</x:si>
  <x:si>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</x:si>
  <x:si>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</x:si>
  <x:si>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</x:si>
  <x:si>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</x:si>
  <x:si>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</x:si>
  <x:si>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166 / 4187</x:t>
  </x:si>
  <x:si>
    <x:t>TUCUMAN / ESCUELA 167 / 4187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</x:si>
  <x:si>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</x:si>
  <x:si>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</x:si>
  <x:si>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</x:si>
  <x:si>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</x:si>
  <x:si>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172 / 4176</x:t>
  </x:si>
  <x:si>
    <x:t>TUCUMAN / ESCUELA 173 / 4187</x:t>
  </x:si>
  <x:si>
    <x:t>TUCUMAN / ESCUELA 174 / 4168</x:t>
  </x:si>
  <x:si>
    <x:t>TUCUMAN / ESCUELA 175 / 4168</x:t>
  </x:si>
  <x:si>
    <x:t>TUCUMAN / ESCUELA 176 / 4152</x:t>
  </x:si>
  <x:si>
    <x:t>TUCUMAN / ESCUELA 177 / 4187</x:t>
  </x:si>
  <x:si>
    <x:t>TUCUMAN / ESCUELA 178 / 4176</x:t>
  </x:si>
  <x:si>
    <x:t>TUCUMAN / ESCUELA 179 / 4176</x:t>
  </x:si>
  <x:si>
    <x:t>TUCUMAN / ESCUELA 18 / 4146</x:t>
  </x:si>
  <x:si>
    <x:t>TUCUMAN / ESCUELA 180 / 4176</x:t>
  </x:si>
  <x:si>
    <x:t>TUCUMAN / ESCUELA 182 / 4176</x:t>
  </x:si>
  <x:si>
    <x:t>TUCUMAN / ESCUELA 183 / 4172</x:t>
  </x:si>
  <x:si>
    <x:t>TUCUMAN / ESCUELA 184 / 4176</x:t>
  </x:si>
  <x:si>
    <x:t>TUCUMAN / ESCUELA 185 / 4168</x:t>
  </x:si>
  <x:si>
    <x:t>TUCUMAN / ESCUELA 186 / 4146</x:t>
  </x:si>
  <x:si>
    <x:t>TUCUMAN / ESCUELA 187 / 4176</x:t>
  </x:si>
  <x:si>
    <x:t>TUCUMAN / ESCUELA 188 / 4162</x:t>
  </x:si>
  <x:si>
    <x:t>TUCUMAN / ESCUELA 189 / 4176</x:t>
  </x:si>
  <x:si>
    <x:t>TUCUMAN / ESCUELA 19 / 4146</x:t>
  </x:si>
  <x:si>
    <x:t>TUCUMAN / ESCUELA 190 / 4158</x:t>
  </x:si>
  <x:si>
    <x:t>TUCUMAN / ESCUELA 191 / 4176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</x:si>
  <x:si>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</x:si>
  <x:si>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</x:si>
  <x:si>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</x:si>
  <x:si>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</x:si>
  <x:si>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</x:si>
  <x:si>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</x:si>
  <x:si>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</x:si>
  <x:si>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</x:si>
  <x:si>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</x:si>
  <x:si>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</x:si>
  <x:si>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</x:si>
  <x:si>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</x:si>
  <x:si>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</x:si>
  <x:si>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205 / 4187</x:t>
  </x:si>
  <x:si>
    <x:t>TUCUMAN / ESCUELA 206 / 4132</x:t>
  </x:si>
  <x:si>
    <x:t>TUCUMAN / ESCUELA 207 / 4168</x:t>
  </x:si>
  <x:si>
    <x:t>TUCUMAN / ESCUELA 208 / 4187</x:t>
  </x:si>
  <x:si>
    <x:t>TUCUMAN / ESCUELA 209 / 4168</x:t>
  </x:si>
  <x:si>
    <x:t>TUCUMAN / ESCUELA 21 / 4152</x:t>
  </x:si>
  <x:si>
    <x:t>TUCUMAN / ESCUELA 210 / 4101</x:t>
  </x:si>
  <x:si>
    <x:t>TUCUMAN / ESCUELA 211 / 4187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</x:si>
  <x:si>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</x:si>
  <x:si>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</x:si>
  <x:si>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</x:si>
  <x:si>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</x:si>
  <x:si>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</x:si>
  <x:si>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</x:si>
  <x:si>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</x:si>
  <x:si>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</x:si>
  <x:si>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</x:si>
  <x:si>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</x:si>
  <x:si>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</x:si>
  <x:si>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</x:si>
  <x:si>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</x:si>
  <x:si>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</x:si>
  <x:si>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</x:si>
  <x:si>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</x:si>
  <x:si>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</x:si>
  <x:si>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</x:si>
  <x:si>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</x:si>
  <x:si>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</x:si>
  <x:si>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</x:si>
  <x:si>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</x:si>
  <x:si>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</x:si>
  <x:si>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</x:si>
  <x:si>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</x:si>
  <x:si>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</x:si>
  <x:si>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</x:si>
  <x:si>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</x:si>
  <x:si>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</x:si>
  <x:si>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</x:si>
  <x:si>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242 / 4187</x:t>
  </x:si>
  <x:si>
    <x:t>TUCUMAN / ESCUELA 243 / 4128</x:t>
  </x:si>
  <x:si>
    <x:t>TUCUMAN / ESCUELA 244 / 4162</x:t>
  </x:si>
  <x:si>
    <x:t>TUCUMAN / ESCUELA 245 / 4176</x:t>
  </x:si>
  <x:si>
    <x:t>TUCUMAN / ESCUELA 246 / 4187</x:t>
  </x:si>
  <x:si>
    <x:t>TUCUMAN / ESCUELA 247 / 4128</x:t>
  </x:si>
  <x:si>
    <x:t>TUCUMAN / ESCUELA 25 / 4162</x:t>
  </x:si>
  <x:si>
    <x:t>TUCUMAN / ESCUELA 25 DE MAYO / 4168</x:t>
  </x:si>
  <x:si>
    <x:t>TUCUMAN / ESCUELA 250 / 4187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</x:si>
  <x:si>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</x:si>
  <x:si>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</x:si>
  <x:si>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</x:si>
  <x:si>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</x:si>
  <x:si>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</x:si>
  <x:si>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</x:si>
  <x:si>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</x:si>
  <x:si>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</x:si>
  <x:si>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</x:si>
  <x:si>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</x:si>
  <x:si>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262 / 4187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</x:si>
  <x:si>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</x:si>
  <x:si>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</x:si>
  <x:si>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</x:si>
  <x:si>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</x:si>
  <x:si>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</x:si>
  <x:si>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</x:si>
  <x:si>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</x:si>
  <x:si>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</x:si>
  <x:si>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</x:si>
  <x:si>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</x:si>
  <x:si>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</x:si>
  <x:si>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</x:si>
  <x:si>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275 / 4187</x:t>
  </x:si>
  <x:si>
    <x:t>TUCUMAN / ESCUELA 276 / 4187</x:t>
  </x:si>
  <x:si>
    <x:t>TUCUMAN / ESCUELA 277 / 4178</x:t>
  </x:si>
  <x:si>
    <x:t>TUCUMAN / ESCUELA 278 / 4187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</x:si>
  <x:si>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</x:si>
  <x:si>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</x:si>
  <x:si>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</x:si>
  <x:si>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</x:si>
  <x:si>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</x:si>
  <x:si>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</x:si>
  <x:si>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</x:si>
  <x:si>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</x:si>
  <x:si>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</x:si>
  <x:si>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</x:si>
  <x:si>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</x:si>
  <x:si>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</x:si>
  <x:si>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</x:si>
  <x:si>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</x:si>
  <x:si>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</x:si>
  <x:si>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292 / 4187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</x:si>
  <x:si>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</x:si>
  <x:si>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</x:si>
  <x:si>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</x:si>
  <x:si>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</x:si>
  <x:si>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</x:si>
  <x:si>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</x:si>
  <x:si>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</x:si>
  <x:si>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 / 4187</x:t>
  </x:si>
  <x:si>
    <x:t>TUCUMAN / ESCUELA 300 LA PICADA / 4101</x:t>
  </x:si>
  <x:si>
    <x:t>TUCUMAN / ESCUELA 302 / 4176</x:t>
  </x:si>
  <x:si>
    <x:t>TUCUMAN / ESCUELA 303 / 4176</x:t>
  </x:si>
  <x:si>
    <x:t>TUCUMAN / ESCUELA 306 / 4176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</x:si>
  <x:si>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</x:si>
  <x:si>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</x:si>
  <x:si>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</x:si>
  <x:si>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</x:si>
  <x:si>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310 / 4187</x:t>
  </x:si>
  <x:si>
    <x:t>TUCUMAN / ESCUELA 311 / 4105</x:t>
  </x:si>
  <x:si>
    <x:t>TUCUMAN / ESCUELA 312 / 4178</x:t>
  </x:si>
  <x:si>
    <x:t>TUCUMAN / ESCUELA 313 / 4187</x:t>
  </x:si>
  <x:si>
    <x:t>TUCUMAN / ESCUELA 314 / 4187</x:t>
  </x:si>
  <x:si>
    <x:t>TUCUMAN / ESCUELA 315 / 4142</x:t>
  </x:si>
  <x:si>
    <x:t>TUCUMAN / ESCUELA 316 / 4176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</x:si>
  <x:si>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</x:si>
  <x:si>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</x:si>
  <x:si>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</x:si>
  <x:si>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</x:si>
  <x:si>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</x:si>
  <x:si>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</x:si>
  <x:si>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</x:si>
  <x:si>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</x:si>
  <x:si>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</x:si>
  <x:si>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326 / 4187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</x:si>
  <x:si>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</x:si>
  <x:si>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</x:si>
  <x:si>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</x:si>
  <x:si>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</x:si>
  <x:si>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</x:si>
  <x:si>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331 / 4187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</x:si>
  <x:si>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</x:si>
  <x:si>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</x:si>
  <x:si>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</x:si>
  <x:si>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</x:si>
  <x:si>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</x:si>
  <x:si>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</x:si>
  <x:si>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</x:si>
  <x:si>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339 / 4187</x:t>
  </x:si>
  <x:si>
    <x:t>TUCUMAN / ESCUELA 34 / 4187</x:t>
  </x:si>
  <x:si>
    <x:t>TUCUMAN / ESCUELA 340 / 4137</x:t>
  </x:si>
  <x:si>
    <x:t>TUCUMAN / ESCUELA 341 / 4124</x:t>
  </x:si>
  <x:si>
    <x:t>TUCUMAN / ESCUELA 342 / 4137</x:t>
  </x:si>
  <x:si>
    <x:t>TUCUMAN / ESCUELA 343 / 4176</x:t>
  </x:si>
  <x:si>
    <x:t>TUCUMAN / ESCUELA 344 / 4187</x:t>
  </x:si>
  <x:si>
    <x:t>TUCUMAN / ESCUELA 345 / 4172</x:t>
  </x:si>
  <x:si>
    <x:t>TUCUMAN / ESCUELA 346 / 4176</x:t>
  </x:si>
  <x:si>
    <x:t>TUCUMAN / ESCUELA 347 / 4187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</x:si>
  <x:si>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</x:si>
  <x:si>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</x:si>
  <x:si>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</x:si>
  <x:si>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</x:si>
  <x:si>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</x:si>
  <x:si>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353 / 4187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</x:si>
  <x:si>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</x:si>
  <x:si>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</x:si>
  <x:si>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</x:si>
  <x:si>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</x:si>
  <x:si>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</x:si>
  <x:si>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</x:si>
  <x:si>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</x:si>
  <x:si>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</x:si>
  <x:si>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</x:si>
  <x:si>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</x:si>
  <x:si>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</x:si>
  <x:si>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366 / 4187</x:t>
  </x:si>
  <x:si>
    <x:t>TUCUMAN / ESCUELA 368 / 4187</x:t>
  </x:si>
  <x:si>
    <x:t>TUCUMAN / ESCUELA 369 / 4187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</x:si>
  <x:si>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</x:si>
  <x:si>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</x:si>
  <x:si>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</x:si>
  <x:si>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</x:si>
  <x:si>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</x:si>
  <x:si>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375 / 4187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</x:si>
  <x:si>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</x:si>
  <x:si>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</x:si>
  <x:si>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</x:si>
  <x:si>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</x:si>
  <x:si>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</x:si>
  <x:si>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386 / 4187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</x:si>
  <x:si>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</x:si>
  <x:si>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</x:si>
  <x:si>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</x:si>
  <x:si>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</x:si>
  <x:si>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</x:si>
  <x:si>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</x:si>
  <x:si>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</x:si>
  <x:si>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 / 4187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</x:si>
  <x:si>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</x:si>
  <x:si>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</x:si>
  <x:si>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</x:si>
  <x:si>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</x:si>
  <x:si>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</x:si>
  <x:si>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</x:si>
  <x:si>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</x:si>
  <x:si>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 / 4187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</x:si>
  <x:si>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</x:si>
  <x:si>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</x:si>
  <x:si>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</x:si>
  <x:si>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</x:si>
  <x:si>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</x:si>
  <x:si>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</x:si>
  <x:si>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57 / 4187</x:t>
  </x:si>
  <x:si>
    <x:t>TUCUMAN / ESCUELA 59 / 4101</x:t>
  </x:si>
  <x:si>
    <x:t>TUCUMAN / ESCUELA 6 / 4146</x:t>
  </x:si>
  <x:si>
    <x:t>TUCUMAN / ESCUELA 60 / 4187</x:t>
  </x:si>
  <x:si>
    <x:t>TUCUMAN / ESCUELA 61 / 4187</x:t>
  </x:si>
  <x:si>
    <x:t>TUCUMAN / ESCUELA 62 / 4187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</x:si>
  <x:si>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</x:si>
  <x:si>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</x:si>
  <x:si>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</x:si>
  <x:si>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</x:si>
  <x:si>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</x:si>
  <x:si>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</x:si>
  <x:si>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</x:si>
  <x:si>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 / 4187</x:t>
  </x:si>
  <x:si>
    <x:t>TUCUMAN / ESCUELA 70 / 4101</x:t>
  </x:si>
  <x:si>
    <x:t>TUCUMAN / ESCUELA 72 / 4176</x:t>
  </x:si>
  <x:si>
    <x:t>TUCUMAN / ESCUELA 73 / 4162</x:t>
  </x:si>
  <x:si>
    <x:t>TUCUMAN / ESCUELA 74 / 4176</x:t>
  </x:si>
  <x:si>
    <x:t>TUCUMAN / ESCUELA 75 / 4176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</x:si>
  <x:si>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</x:si>
  <x:si>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</x:si>
  <x:si>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</x:si>
  <x:si>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</x:si>
  <x:si>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</x:si>
  <x:si>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</x:si>
  <x:si>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</x:si>
  <x:si>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83 / 4187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</x:si>
  <x:si>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</x:si>
  <x:si>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</x:si>
  <x:si>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</x:si>
  <x:si>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</x:si>
  <x:si>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</x:si>
  <x:si>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</x:si>
  <x:si>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90 / 4176</x:t>
  </x:si>
  <x:si>
    <x:t>TUCUMAN / ESCUELA 91 / 4187</x:t>
  </x:si>
  <x:si>
    <x:t>TUCUMAN / ESCUELA 92 / 4176</x:t>
  </x:si>
  <x:si>
    <x:t>TUCUMAN / ESCUELA 93 / 4172</x:t>
  </x:si>
  <x:si>
    <x:t>TUCUMAN / ESCUELA 94 / 4172</x:t>
  </x:si>
  <x:si>
    <x:t>TUCUMAN / ESCUELA 95 / 4172</x:t>
  </x:si>
  <x:si>
    <x:t>TUCUMAN / ESCUELA 96 / 4176</x:t>
  </x:si>
  <x:si>
    <x:t>TUCUMAN / ESCUELA 97 / 4172</x:t>
  </x:si>
  <x:si>
    <x:t>TUCUMAN / ESCUELA 99 / 4172</x:t>
  </x:si>
  <x:si>
    <x:t>TUCUMAN / ESCUELA ADOLFO ALSINA / 4187</x:t>
  </x:si>
  <x:si>
    <x:t>TUCUMAN / ESCUELA AGUEDA DE POSSE / 4172</x:t>
  </x:si>
  <x:si>
    <x:t>TUCUMAN / ESCUELA ALBERTO SOLDATI / 4187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</x:si>
  <x:si>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</x:si>
  <x:si>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</x:si>
  <x:si>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</x:si>
  <x:si>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</x:si>
  <x:si>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ALVAREZ CONDARCO / 4187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</x:si>
  <x:si>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</x:si>
  <x:si>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</x:si>
  <x:si>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</x:si>
  <x:si>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</x:si>
  <x:si>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</x:si>
  <x:si>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</x:si>
  <x:si>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</x:si>
  <x:si>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CAMPAMENTO EL PLUMERIL / 4187</x:t>
  </x:si>
  <x:si>
    <x:t>TUCUMAN / ESCUELA CAP CANDELARIA / 4187</x:t>
  </x:si>
  <x:si>
    <x:t>TUCUMAN / ESCUELA CAP DIEGO FCO PEREYRA / 4176</x:t>
  </x:si>
  <x:si>
    <x:t>TUCUMAN / ESCUELA CAPITAN GASPAR DE MEDI / 4101</x:t>
  </x:si>
  <x:si>
    <x:t>TUCUMAN / ESCUELA CARLOS PELLEGRINI / 4152</x:t>
  </x:si>
  <x:si>
    <x:t>TUCUMAN / ESCUELA CAUPOLICAN MOLINA / 4187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</x:si>
  <x:si>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</x:si>
  <x:si>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</x:si>
  <x:si>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</x:si>
  <x:si>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</x:si>
  <x:si>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</x:si>
  <x:si>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CRISTOBAL COLON / 4176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</x:si>
  <x:si>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</x:si>
  <x:si>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</x:si>
  <x:si>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</x:si>
  <x:si>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DIEGO DE VILLAFAÑE / 4187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</x:si>
  <x:si>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</x:si>
  <x:si>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</x:si>
  <x:si>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</x:si>
  <x:si>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</x:si>
  <x:si>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</x:si>
  <x:si>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</x:si>
  <x:si>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</x:si>
  <x:si>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</x:si>
  <x:si>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</x:si>
  <x:si>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</x:si>
  <x:si>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</x:si>
  <x:si>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</x:si>
  <x:si>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</x:si>
  <x:si>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</x:si>
  <x:si>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GOBERNADOR MIGUEL NOGU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</x:si>
  <x:si>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</x:si>
  <x:si>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</x:si>
  <x:si>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</x:si>
  <x:si>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</x:si>
  <x:si>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</x:si>
  <x:si>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</x:si>
  <x:si>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</x:si>
  <x:si>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</x:si>
  <x:si>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</x:si>
  <x:si>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</x:si>
  <x:si>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</x:si>
  <x:si>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</x:si>
  <x:si>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</x:si>
  <x:si>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</x:si>
  <x:si>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</x:si>
  <x:si>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</x:si>
  <x:si>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</x:si>
  <x:si>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</x:si>
  <x:si>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</x:si>
  <x:si>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</x:si>
  <x:si>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</x:si>
  <x:si>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LEO HUASI / 4187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</x:si>
  <x:si>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</x:si>
  <x:si>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</x:si>
  <x:si>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</x:si>
  <x:si>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</x:si>
  <x:si>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</x:si>
  <x:si>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</x:si>
  <x:si>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</x:si>
  <x:si>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</x:si>
  <x:si>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COSSIO / 4187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</x:si>
  <x:si>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</x:si>
  <x:si>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</x:si>
  <x:si>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</x:si>
  <x:si>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MARIANO SALAS / 4187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</x:si>
  <x:si>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</x:si>
  <x:si>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</x:si>
  <x:si>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</x:si>
  <x:si>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</x:si>
  <x:si>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</x:si>
  <x:si>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</x:si>
  <x:si>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</x:si>
  <x:si>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</x:si>
  <x:si>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</x:si>
  <x:si>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</x:si>
  <x:si>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ARAOZ / 4187</x:t>
  </x:si>
  <x:si>
    <x:t>TUCUMAN / ESCUELA PEDRO ECHEVERRY / 4168</x:t>
  </x:si>
  <x:si>
    <x:t>TUCUMAN / ESCUELA PEDRO MEDRANO / 4162</x:t>
  </x:si>
  <x:si>
    <x:t>TUCUMAN / ESCUELA PUESTITO DE ARRIBA / 4187</x:t>
  </x:si>
  <x:si>
    <x:t>TUCUMAN / ESCUELA R J FREYRE / 4178</x:t>
  </x:si>
  <x:si>
    <x:t>TUCUMAN / ESCUELA R ROJAS / 4168</x:t>
  </x:si>
  <x:si>
    <x:t>TUCUMAN / ESCUELA RAMON CARRILLO / 4101</x:t>
  </x:si>
  <x:si>
    <x:t>TUCUMAN / ESCUELA SALVADOR ALONSO / 4187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</x:si>
  <x:si>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</x:si>
  <x:si>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</x:si>
  <x:si>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</x:si>
  <x:si>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</x:si>
  <x:si>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</x:si>
  <x:si>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</x:si>
  <x:si>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</x:si>
  <x:si>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</x:si>
  <x:si>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/ 4119</x:t>
  </x:si>
  <x:si>
    <x:t>TUCUMAN / ESQUINA / 4176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</x:si>
  <x:si>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</x:si>
  <x:si>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</x:si>
  <x:si>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</x:si>
  <x:si>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</x:si>
  <x:si>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</x:si>
  <x:si>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</x:si>
  <x:si>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</x:si>
  <x:si>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EXPERIMENTAL AGRICOLA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</x:si>
  <x:si>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</x:si>
  <x:si>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</x:si>
  <x:si>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</x:si>
  <x:si>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</x:si>
  <x:si>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</x:si>
  <x:si>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</x:si>
  <x:si>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</x:si>
  <x:si>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</x:si>
  <x:si>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</x:si>
  <x:si>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</x:si>
  <x:si>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</x:si>
  <x:si>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</x:si>
  <x:si>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</x:si>
  <x:si>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</x:si>
  <x:si>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</x:si>
  <x:si>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</x:si>
  <x:si>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</x:si>
  <x:si>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</x:si>
  <x:si>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</x:si>
  <x:si>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</x:si>
  <x:si>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</x:si>
  <x:si>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</x:si>
  <x:si>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</x:si>
  <x:si>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</x:si>
  <x:si>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</x:si>
  <x:si>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</x:si>
  <x:si>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</x:si>
  <x:si>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</x:si>
  <x:si>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</x:si>
  <x:si>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</x:si>
  <x:si>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</x:si>
  <x:si>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</x:si>
  <x:si>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</x:si>
  <x:si>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</x:si>
  <x:si>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</x:si>
  <x:si>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</x:si>
  <x:si>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</x:si>
  <x:si>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GOBERNADOR PIEDRABUENA / 4188</x:t>
  </x:si>
  <x:si>
    <x:t>TUCUMAN / GOMEZ CHICO / 4113</x:t>
  </x:si>
  <x:si>
    <x:t>TUCUMAN / GONZALO / 4122</x:t>
  </x:si>
  <x:si>
    <x:t>TUCUMAN / GRAL ANSELMO ROJO / 4103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</x:si>
  <x:si>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</x:si>
  <x:si>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</x:si>
  <x:si>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</x:si>
  <x:si>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</x:si>
  <x:si>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</x:si>
  <x:si>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</x:si>
  <x:si>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</x:si>
  <x:si>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</x:si>
  <x:si>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</x:si>
  <x:si>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</x:si>
  <x:si>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</x:si>
  <x:si>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</x:si>
  <x:si>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</x:si>
  <x:si>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</x:si>
  <x:si>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</x:si>
  <x:si>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</x:si>
  <x:si>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</x:si>
  <x:si>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</x:si>
  <x:si>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</x:si>
  <x:si>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</x:si>
  <x:si>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</x:si>
  <x:si>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</x:si>
  <x:si>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</x:si>
  <x:si>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</x:si>
  <x:si>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</x:si>
  <x:si>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</x:si>
  <x:si>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</x:si>
  <x:si>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</x:si>
  <x:si>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</x:si>
  <x:si>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</x:si>
  <x:si>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</x:si>
  <x:si>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</x:si>
  <x:si>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</x:si>
  <x:si>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</x:si>
  <x:si>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</x:si>
  <x:si>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</x:si>
  <x:si>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</x:si>
  <x:si>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</x:si>
  <x:si>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</x:si>
  <x:si>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</x:si>
  <x:si>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ESPERANZA / 4187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</x:si>
  <x:si>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</x:si>
  <x:si>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</x:si>
  <x:si>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</x:si>
  <x:si>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</x:si>
  <x:si>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</x:si>
  <x:si>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</x:si>
  <x:si>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</x:si>
  <x:si>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</x:si>
  <x:si>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</x:si>
  <x:si>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</x:si>
  <x:si>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</x:si>
  <x:si>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</x:si>
  <x:si>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</x:si>
  <x:si>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</x:si>
  <x:si>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</x:si>
  <x:si>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</x:si>
  <x:si>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</x:si>
  <x:si>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</x:si>
  <x:si>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</x:si>
  <x:si>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</x:si>
  <x:si>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</x:si>
  <x:si>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</x:si>
  <x:si>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</x:si>
  <x:si>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</x:si>
  <x:si>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</x:si>
  <x:si>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</x:si>
  <x:si>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</x:si>
  <x:si>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JULIPAO / 4141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</x:si>
  <x:si>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</x:si>
  <x:si>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</x:si>
  <x:si>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</x:si>
  <x:si>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</x:si>
  <x:si>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</x:si>
  <x:si>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</x:si>
  <x:si>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</x:si>
  <x:si>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</x:si>
  <x:si>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</x:si>
  <x:si>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</x:si>
  <x:si>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 / 4176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</x:si>
  <x:si>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</x:si>
  <x:si>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</x:si>
  <x:si>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</x:si>
  <x:si>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</x:si>
  <x:si>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</x:si>
  <x:si>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</x:si>
  <x:si>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</x:si>
  <x:si>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</x:si>
  <x:si>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</x:si>
  <x:si>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</x:si>
  <x:si>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</x:si>
  <x:si>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</x:si>
  <x:si>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</x:si>
  <x:si>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</x:si>
  <x:si>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</x:si>
  <x:si>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</x:si>
  <x:si>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</x:si>
  <x:si>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</x:si>
  <x:si>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</x:si>
  <x:si>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</x:si>
  <x:si>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</x:si>
  <x:si>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</x:si>
  <x:si>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</x:si>
  <x:si>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</x:si>
  <x:si>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</x:si>
  <x:si>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</x:si>
  <x:si>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</x:si>
  <x:si>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</x:si>
  <x:si>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</x:si>
  <x:si>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</x:si>
  <x:si>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</x:si>
  <x:si>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781 / 4184</x:t>
  </x:si>
  <x:si>
    <x:t>TUCUMAN / KILOMETRO 784 / 4184</x:t>
  </x:si>
  <x:si>
    <x:t>TUCUMAN / KILOMETRO 792 / 4105</x:t>
  </x:si>
  <x:si>
    <x:t>TUCUMAN / KILOMETRO 794 / 4111</x:t>
  </x:si>
  <x:si>
    <x:t>TUCUMAN / KILOMETRO 794 / 4184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</x:si>
  <x:si>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</x:si>
  <x:si>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</x:si>
  <x:si>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</x:si>
  <x:si>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</x:si>
  <x:si>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</x:si>
  <x:si>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</x:si>
  <x:si>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</x:si>
  <x:si>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</x:si>
  <x:si>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</x:si>
  <x:si>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</x:si>
  <x:si>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</x:si>
  <x:si>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AGUADITA / 4137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</x:si>
  <x:si>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</x:si>
  <x:si>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</x:si>
  <x:si>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</x:si>
  <x:si>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</x:si>
  <x:si>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</x:si>
  <x:si>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</x:si>
  <x:si>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</x:si>
  <x:si>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</x:si>
  <x:si>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</x:si>
  <x:si>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</x:si>
  <x:si>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</x:si>
  <x:si>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BRAMA / 4176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</x:si>
  <x:si>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</x:si>
  <x:si>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</x:si>
  <x:si>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</x:si>
  <x:si>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</x:si>
  <x:si>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</x:si>
  <x:si>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</x:si>
  <x:si>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</x:si>
  <x:si>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</x:si>
  <x:si>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</x:si>
  <x:si>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</x:si>
  <x:si>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</x:si>
  <x:si>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</x:si>
  <x:si>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</x:si>
  <x:si>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</x:si>
  <x:si>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</x:si>
  <x:si>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</x:si>
  <x:si>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</x:si>
  <x:si>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</x:si>
  <x:si>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</x:si>
  <x:si>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</x:si>
  <x:si>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CONCEPCION / 4176</x:t>
  </x:si>
  <x:si>
    <x:t>TUCUMAN / LA CORNELIA / 4178</x:t>
  </x:si>
  <x:si>
    <x:t>TUCUMAN / LA CORZUELA / 4119</x:t>
  </x:si>
  <x:si>
    <x:t>TUCUMAN / LA COSTA PALAMPA / 4176</x:t>
  </x:si>
  <x:si>
    <x:t>TUCUMAN / LA CRUZ / 4119</x:t>
  </x:si>
  <x:si>
    <x:t>TUCUMAN / LA CRUZ DE ARRIBA / 4119</x:t>
  </x:si>
  <x:si>
    <x:t>TUCUMAN / LA CUESTA / 4126</x:t>
  </x:si>
  <x:si>
    <x:t>TUCUMAN / LA CUEVA / 4126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</x:si>
  <x:si>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</x:si>
  <x:si>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</x:si>
  <x:si>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</x:si>
  <x:si>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</x:si>
  <x:si>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</x:si>
  <x:si>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</x:si>
  <x:si>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ESPERANZA / 4176</x:t>
  </x:si>
  <x:si>
    <x:t>TUCUMAN / LA ESPERANZA / 4187</x:t>
  </x:si>
  <x:si>
    <x:t>TUCUMAN / LA ESQUINA / 4124</x:t>
  </x:si>
  <x:si>
    <x:t>TUCUMAN / LA ESTRELLA / 4176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</x:si>
  <x:si>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</x:si>
  <x:si>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</x:si>
  <x:si>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</x:si>
  <x:si>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</x:si>
  <x:si>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</x:si>
  <x:si>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</x:si>
  <x:si>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</x:si>
  <x:si>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FLORIDA / 4195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</x:si>
  <x:si>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</x:si>
  <x:si>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</x:si>
  <x:si>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</x:si>
  <x:si>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</x:si>
  <x:si>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</x:si>
  <x:si>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</x:si>
  <x:si>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</x:si>
  <x:si>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</x:si>
  <x:si>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</x:si>
  <x:si>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</x:si>
  <x:si>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</x:si>
  <x:si>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</x:si>
  <x:si>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</x:si>
  <x:si>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</x:si>
  <x:si>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</x:si>
  <x:si>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</x:si>
  <x:si>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LIBERTAD / 4186</x:t>
  </x:si>
  <x:si>
    <x:t>TUCUMAN / LA LOMA / 4119</x:t>
  </x:si>
  <x:si>
    <x:t>TUCUMAN / LA LOMA / 4174</x:t>
  </x:si>
  <x:si>
    <x:t>TUCUMAN / LA LOMA / 4176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</x:si>
  <x:si>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</x:si>
  <x:si>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</x:si>
  <x:si>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</x:si>
  <x:si>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</x:si>
  <x:si>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</x:si>
  <x:si>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</x:si>
  <x:si>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</x:si>
  <x:si>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</x:si>
  <x:si>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</x:si>
  <x:si>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</x:si>
  <x:si>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</x:si>
  <x:si>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</x:si>
  <x:si>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</x:si>
  <x:si>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</x:si>
  <x:si>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</x:si>
  <x:si>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</x:si>
  <x:si>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</x:si>
  <x:si>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</x:si>
  <x:si>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</x:si>
  <x:si>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</x:si>
  <x:si>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</x:si>
  <x:si>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</x:si>
  <x:si>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</x:si>
  <x:si>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</x:si>
  <x:si>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</x:si>
  <x:si>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</x:si>
  <x:si>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</x:si>
  <x:si>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</x:si>
  <x:si>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</x:si>
  <x:si>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</x:si>
  <x:si>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</x:si>
  <x:si>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</x:si>
  <x:si>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</x:si>
  <x:si>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</x:si>
  <x:si>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</x:si>
  <x:si>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</x:si>
  <x:si>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SALVACION / 4162</x:t>
  </x:si>
  <x:si>
    <x:t>TUCUMAN / LA SILLA / 4137</x:t>
  </x:si>
  <x:si>
    <x:t>TUCUMAN / LA SOLEDAD / 4119</x:t>
  </x:si>
  <x:si>
    <x:t>TUCUMAN / LA SOLEDAD / 4176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</x:si>
  <x:si>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</x:si>
  <x:si>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</x:si>
  <x:si>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</x:si>
  <x:si>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</x:si>
  <x:si>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</x:si>
  <x:si>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</x:si>
  <x:si>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</x:si>
  <x:si>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</x:si>
  <x:si>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</x:si>
  <x:si>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</x:si>
  <x:si>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</x:si>
  <x:si>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</x:si>
  <x:si>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</x:si>
  <x:si>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</x:si>
  <x:si>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</x:si>
  <x:si>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</x:si>
  <x:si>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</x:si>
  <x:si>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</x:si>
  <x:si>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</x:si>
  <x:si>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</x:si>
  <x:si>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LAGUNA LARGA / 4176</x:t>
  </x:si>
  <x:si>
    <x:t>TUCUMAN / LAMADRID / 4176</x:t>
  </x:si>
  <x:si>
    <x:t>TUCUMAN / LAMPARCITO / 4137</x:t>
  </x:si>
  <x:si>
    <x:t>TUCUMAN / LAPACHITOS / 4186</x:t>
  </x:si>
  <x:si>
    <x:t>TUCUMAN / LARA / 4137</x:t>
  </x:si>
  <x:si>
    <x:t>TUCUMAN / LAS ABRAS / 4187</x:t>
  </x:si>
  <x:si>
    <x:t>TUCUMAN / LAS ACOSTILLAS / 4113</x:t>
  </x:si>
  <x:si>
    <x:t>TUCUMAN / LAS ANIMAS / 4149</x:t>
  </x:si>
  <x:si>
    <x:t>TUCUMAN / LAS ANIMAS / 4176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</x:si>
  <x:si>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</x:si>
  <x:si>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</x:si>
  <x:si>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</x:si>
  <x:si>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</x:si>
  <x:si>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</x:si>
  <x:si>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</x:si>
  <x:si>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</x:si>
  <x:si>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</x:si>
  <x:si>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CAÑAS / 4141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</x:si>
  <x:si>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</x:si>
  <x:si>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</x:si>
  <x:si>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</x:si>
  <x:si>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</x:si>
  <x:si>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</x:si>
  <x:si>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</x:si>
  <x:si>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CEJAS / 4186</x:t>
  </x:si>
  <x:si>
    <x:t>TUCUMAN / LAS CELAYAS / 4115</x:t>
  </x:si>
  <x:si>
    <x:t>TUCUMAN / LAS CHACRAS / 4119</x:t>
  </x:si>
  <x:si>
    <x:t>TUCUMAN / LAS CIENAGAS / 4135</x:t>
  </x:si>
  <x:si>
    <x:t>TUCUMAN / LAS COLAS / 4195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</x:si>
  <x:si>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</x:si>
  <x:si>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</x:si>
  <x:si>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</x:si>
  <x:si>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</x:si>
  <x:si>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</x:si>
  <x:si>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</x:si>
  <x:si>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</x:si>
  <x:si>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</x:si>
  <x:si>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</x:si>
  <x:si>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</x:si>
  <x:si>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</x:si>
  <x:si>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</x:si>
  <x:si>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</x:si>
  <x:si>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</x:si>
  <x:si>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</x:si>
  <x:si>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</x:si>
  <x:si>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LOMITAS / 4176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</x:si>
  <x:si>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</x:si>
  <x:si>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</x:si>
  <x:si>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</x:si>
  <x:si>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</x:si>
  <x:si>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</x:si>
  <x:si>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</x:si>
  <x:si>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</x:si>
  <x:si>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</x:si>
  <x:si>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PARRITAS / 4176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</x:si>
  <x:si>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</x:si>
  <x:si>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</x:si>
  <x:si>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</x:si>
  <x:si>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</x:si>
  <x:si>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</x:si>
  <x:si>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</x:si>
  <x:si>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</x:si>
  <x:si>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</x:si>
  <x:si>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</x:si>
  <x:si>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</x:si>
  <x:si>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</x:si>
  <x:si>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</x:si>
  <x:si>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</x:si>
  <x:si>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</x:si>
  <x:si>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</x:si>
  <x:si>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</x:si>
  <x:si>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</x:si>
  <x:si>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</x:si>
  <x:si>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</x:si>
  <x:si>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</x:si>
  <x:si>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</x:si>
  <x:si>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</x:si>
  <x:si>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ZANJITAS / 4176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</x:si>
  <x:si>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</x:si>
  <x:si>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</x:si>
  <x:si>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</x:si>
  <x:si>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</x:si>
  <x:si>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</x:si>
  <x:si>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</x:si>
  <x:si>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</x:si>
  <x:si>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</x:si>
  <x:si>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</x:si>
  <x:si>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</x:si>
  <x:si>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</x:si>
  <x:si>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</x:si>
  <x:si>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</x:si>
  <x:si>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</x:si>
  <x:si>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</x:si>
  <x:si>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</x:si>
  <x:si>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COLORADA / 4141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</x:si>
  <x:si>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</x:si>
  <x:si>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</x:si>
  <x:si>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</x:si>
  <x:si>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</x:si>
  <x:si>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</x:si>
  <x:si>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</x:si>
  <x:si>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</x:si>
  <x:si>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LOPEZ DOMINGUEZ / 4184</x:t>
  </x:si>
  <x:si>
    <x:t>TUCUMAN / LOS AGUDOS / 4152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</x:si>
  <x:si>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</x:si>
  <x:si>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</x:si>
  <x:si>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</x:si>
  <x:si>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</x:si>
  <x:si>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</x:si>
  <x:si>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</x:si>
  <x:si>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</x:si>
  <x:si>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</x:si>
  <x:si>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</x:si>
  <x:si>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AMAYA / 4174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</x:si>
  <x:si>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</x:si>
  <x:si>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</x:si>
  <x:si>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</x:si>
  <x:si>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</x:si>
  <x:si>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</x:si>
  <x:si>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</x:si>
  <x:si>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</x:si>
  <x:si>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 / 4105</x:t>
  </x:si>
  <x:si>
    <x:t>TUCUMAN / LOS BULACIO / 4111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</x:si>
  <x:si>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</x:si>
  <x:si>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</x:si>
  <x:si>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</x:si>
  <x:si>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</x:si>
  <x:si>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CERCOS / 4176</x:t>
  </x:si>
  <x:si>
    <x:t>TUCUMAN / LOS CHAMICOS / 4105</x:t>
  </x:si>
  <x:si>
    <x:t>TUCUMAN / LOS CHAÑARES / 4141</x:t>
  </x:si>
  <x:si>
    <x:t>TUCUMAN / LOS CHAÑARITOS / 4111</x:t>
  </x:si>
  <x:si>
    <x:t>TUCUMAN / LOS CHAÑARITOS / 4115</x:t>
  </x:si>
  <x:si>
    <x:t>TUCUMAN / LOS CHORRILLOS / 4187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</x:si>
  <x:si>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</x:si>
  <x:si>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</x:si>
  <x:si>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</x:si>
  <x:si>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</x:si>
  <x:si>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</x:si>
  <x:si>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</x:si>
  <x:si>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</x:si>
  <x:si>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</x:si>
  <x:si>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DIAZ / 4172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</x:si>
  <x:si>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</x:si>
  <x:si>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</x:si>
  <x:si>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</x:si>
  <x:si>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</x:si>
  <x:si>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GODOY / 4186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</x:si>
  <x:si>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</x:si>
  <x:si>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</x:si>
  <x:si>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</x:si>
  <x:si>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</x:si>
  <x:si>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</x:si>
  <x:si>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</x:si>
  <x:si>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</x:si>
  <x:si>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</x:si>
  <x:si>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HARDOY / 4186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</x:si>
  <x:si>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</x:si>
  <x:si>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</x:si>
  <x:si>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</x:si>
  <x:si>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</x:si>
  <x:si>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</x:si>
  <x:si>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</x:si>
  <x:si>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</x:si>
  <x:si>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</x:si>
  <x:si>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</x:si>
  <x:si>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</x:si>
  <x:si>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</x:si>
  <x:si>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PANCHILLOS / 4176</x:t>
  </x:si>
  <x:si>
    <x:t>TUCUMAN / LOS PARAISOS / 4176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</x:si>
  <x:si>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</x:si>
  <x:si>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</x:si>
  <x:si>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</x:si>
  <x:si>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</x:si>
  <x:si>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</x:si>
  <x:si>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</x:si>
  <x:si>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</x:si>
  <x:si>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</x:si>
  <x:si>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</x:si>
  <x:si>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</x:si>
  <x:si>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</x:si>
  <x:si>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</x:si>
  <x:si>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</x:si>
  <x:si>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</x:si>
  <x:si>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</x:si>
  <x:si>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</x:si>
  <x:si>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</x:si>
  <x:si>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</x:si>
  <x:si>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</x:si>
  <x:si>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</x:si>
  <x:si>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</x:si>
  <x:si>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</x:si>
  <x:si>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</x:si>
  <x:si>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</x:si>
  <x:si>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RUIZ / 4176</x:t>
  </x:si>
  <x:si>
    <x:t>TUCUMAN / LOS SARACHO / 4176</x:t>
  </x:si>
  <x:si>
    <x:t>TUCUMAN / LOS SARMIENTOS / 4065</x:t>
  </x:si>
  <x:si>
    <x:t>TUCUMAN / LOS SARMIENTOS / 4157</x:t>
  </x:si>
  <x:si>
    <x:t>TUCUMAN / LOS SAUCES / 4176</x:t>
  </x:si>
  <x:si>
    <x:t>TUCUMAN / LOS SIFONES / 4132</x:t>
  </x:si>
  <x:si>
    <x:t>TUCUMAN / LOS SORAIRE / 4176</x:t>
  </x:si>
  <x:si>
    <x:t>TUCUMAN / LOS SOSA / 4142</x:t>
  </x:si>
  <x:si>
    <x:t>TUCUMAN / LOS SOSAS / 4142</x:t>
  </x:si>
  <x:si>
    <x:t>TUCUMAN / LOS SOTELO / 4176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</x:si>
  <x:si>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</x:si>
  <x:si>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</x:si>
  <x:si>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</x:si>
  <x:si>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</x:si>
  <x:si>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</x:si>
  <x:si>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</x:si>
  <x:si>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</x:si>
  <x:si>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</x:si>
  <x:si>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</x:si>
  <x:si>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</x:si>
  <x:si>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</x:si>
  <x:si>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</x:si>
  <x:si>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</x:si>
  <x:si>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</x:si>
  <x:si>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</x:si>
  <x:si>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</x:si>
  <x:si>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 PASTEUR / 4178</x:t>
  </x:si>
  <x:si>
    <x:t>TUCUMAN / LUISIANA E FCGM / 4117</x:t>
  </x:si>
  <x:si>
    <x:t>TUCUMAN / LUISIANA ESTACION FCGM / 4117</x:t>
  </x:si>
  <x:si>
    <x:t>TUCUMAN / LUJAN / 4117</x:t>
  </x:si>
  <x:si>
    <x:t>TUCUMAN / LUJAN / 4187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</x:si>
  <x:si>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</x:si>
  <x:si>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</x:si>
  <x:si>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</x:si>
  <x:si>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</x:si>
  <x:si>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</x:si>
  <x:si>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</x:si>
  <x:si>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</x:si>
  <x:si>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</x:si>
  <x:si>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</x:si>
  <x:si>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</x:si>
  <x:si>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MANAGUA / 4141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</x:si>
  <x:si>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</x:si>
  <x:si>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</x:si>
  <x:si>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</x:si>
  <x:si>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</x:si>
  <x:si>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</x:si>
  <x:si>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</x:si>
  <x:si>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</x:si>
  <x:si>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</x:si>
  <x:si>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</x:si>
  <x:si>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</x:si>
  <x:si>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</x:si>
  <x:si>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</x:si>
  <x:si>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</x:si>
  <x:si>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</x:si>
  <x:si>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</x:si>
  <x:si>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</x:si>
  <x:si>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</x:si>
  <x:si>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MASCIO SUR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</x:si>
  <x:si>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</x:si>
  <x:si>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</x:si>
  <x:si>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</x:si>
  <x:si>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</x:si>
  <x:si>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</x:si>
  <x:si>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MEDINAS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</x:si>
  <x:si>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</x:si>
  <x:si>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</x:si>
  <x:si>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</x:si>
  <x:si>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</x:si>
  <x:si>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</x:si>
  <x:si>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</x:si>
  <x:si>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MIMILTO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</x:si>
  <x:si>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</x:si>
  <x:si>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</x:si>
  <x:si>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</x:si>
  <x:si>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</x:si>
  <x:si>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</x:si>
  <x:si>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</x:si>
  <x:si>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</x:si>
  <x:si>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</x:si>
  <x:si>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</x:si>
  <x:si>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</x:si>
  <x:si>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</x:si>
  <x:si>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</x:si>
  <x:si>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</x:si>
  <x:si>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</x:si>
  <x:si>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</x:si>
  <x:si>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</x:si>
  <x:si>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CRISTO / 4187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</x:si>
  <x:si>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</x:si>
  <x:si>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</x:si>
  <x:si>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</x:si>
  <x:si>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</x:si>
  <x:si>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</x:si>
  <x:si>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</x:si>
  <x:si>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</x:si>
  <x:si>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</x:si>
  <x:si>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</x:si>
  <x:si>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</x:si>
  <x:si>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</x:si>
  <x:si>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</x:si>
  <x:si>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</x:si>
  <x:si>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</x:si>
  <x:si>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</x:si>
  <x:si>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</x:si>
  <x:si>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</x:si>
  <x:si>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</x:si>
  <x:si>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</x:si>
  <x:si>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</x:si>
  <x:si>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</x:si>
  <x:si>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</x:si>
  <x:si>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</x:si>
  <x:si>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</x:si>
  <x:si>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</x:si>
  <x:si>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</x:si>
  <x:si>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</x:si>
  <x:si>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</x:si>
  <x:si>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</x:si>
  <x:si>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</x:si>
  <x:si>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</x:si>
  <x:si>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</x:si>
  <x:si>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</x:si>
  <x:si>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</x:si>
  <x:si>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</x:si>
  <x:si>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</x:si>
  <x:si>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</x:si>
  <x:si>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</x:si>
  <x:si>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</x:si>
  <x:si>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</x:si>
  <x:si>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</x:si>
  <x:si>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</x:si>
  <x:si>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</x:si>
  <x:si>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</x:si>
  <x:si>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</x:si>
  <x:si>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</x:si>
  <x:si>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</x:si>
  <x:si>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</x:si>
  <x:si>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</x:si>
  <x:si>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</x:si>
  <x:si>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</x:si>
  <x:si>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</x:si>
  <x:si>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</x:si>
  <x:si>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</x:si>
  <x:si>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</x:si>
  <x:si>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</x:si>
  <x:si>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</x:si>
  <x:si>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</x:si>
  <x:si>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</x:si>
  <x:si>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</x:si>
  <x:si>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</x:si>
  <x:si>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</x:si>
  <x:si>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</x:si>
  <x:si>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</x:si>
  <x:si>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</x:si>
  <x:si>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</x:si>
  <x:si>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</x:si>
  <x:si>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</x:si>
  <x:si>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</x:si>
  <x:si>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</x:si>
  <x:si>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PAJA COLORADA / 4187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</x:si>
  <x:si>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</x:si>
  <x:si>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</x:si>
  <x:si>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</x:si>
  <x:si>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</x:si>
  <x:si>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</x:si>
  <x:si>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 SECO / 4176</x:t>
  </x:si>
  <x:si>
    <x:t>TUCUMAN / PALOMAS / 4174</x:t>
  </x:si>
  <x:si>
    <x:t>TUCUMAN / PALOMINOS / 4174</x:t>
  </x:si>
  <x:si>
    <x:t>TUCUMAN / PALOMINOS BANDA DE / 4174</x:t>
  </x:si>
  <x:si>
    <x:t>TUCUMAN / PALOMITAS / 4119</x:t>
  </x:si>
  <x:si>
    <x:t>TUCUMAN / PALOS QUEMADOS / 4176</x:t>
  </x:si>
  <x:si>
    <x:t>TUCUMAN / PAMPA LARGA / 4159</x:t>
  </x:si>
  <x:si>
    <x:t>TUCUMAN / PAMPA MAYO / 4172</x:t>
  </x:si>
  <x:si>
    <x:t>TUCUMAN / PAMPA MAYO NOROESTE / 4172</x:t>
  </x:si>
  <x:si>
    <x:t>TUCUMAN / PAMPA MUYO / 4176</x:t>
  </x:si>
  <x:si>
    <x:t>TUCUMAN / PAMPA POZO / 4242</x:t>
  </x:si>
  <x:si>
    <x:t>TUCUMAN / PAMPA ROSA / 4176</x:t>
  </x:si>
  <x:si>
    <x:t>TUCUMAN / PANTANILLO / 4124</x:t>
  </x:si>
  <x:si>
    <x:t>TUCUMAN / PARADA DE OHUANTA / 4105</x:t>
  </x:si>
  <x:si>
    <x:t>TUCUMAN / PARAISO / 4117</x:t>
  </x:si>
  <x:si>
    <x:t>TUCUMAN / PASO DE LA PATRIA / 4187</x:t>
  </x:si>
  <x:si>
    <x:t>TUCUMAN / PASO DE LAS LANZAS / 4119</x:t>
  </x:si>
  <x:si>
    <x:t>TUCUMAN / PASO DE LOS NIEVAS / 4176</x:t>
  </x:si>
  <x:si>
    <x:t>TUCUMAN / PASO GRANDE / 4176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</x:si>
  <x:si>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</x:si>
  <x:si>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</x:si>
  <x:si>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</x:si>
  <x:si>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</x:si>
  <x:si>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</x:si>
  <x:si>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</x:si>
  <x:si>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PICHAO / 4141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</x:si>
  <x:si>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</x:si>
  <x:si>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</x:si>
  <x:si>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</x:si>
  <x:si>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</x:si>
  <x:si>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</x:si>
  <x:si>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</x:si>
  <x:si>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</x:si>
  <x:si>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</x:si>
  <x:si>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</x:si>
  <x:si>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</x:si>
  <x:si>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</x:si>
  <x:si>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</x:si>
  <x:si>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</x:si>
  <x:si>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</x:si>
  <x:si>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</x:si>
  <x:si>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</x:si>
  <x:si>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</x:si>
  <x:si>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</x:si>
  <x:si>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</x:si>
  <x:si>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</x:si>
  <x:si>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</x:si>
  <x:si>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PORTEZUELO DE LAS ANIMAS / 4137</x:t>
  </x:si>
  <x:si>
    <x:t>TUCUMAN / PORTEZUELO DE TOMAS / 4137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</x:si>
  <x:si>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</x:si>
  <x:si>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</x:si>
  <x:si>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</x:si>
  <x:si>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</x:si>
  <x:si>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</x:si>
  <x:si>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</x:si>
  <x:si>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</x:si>
  <x:si>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</x:si>
  <x:si>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</x:si>
  <x:si>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</x:si>
  <x:si>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</x:si>
  <x:si>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</x:si>
  <x:si>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</x:si>
  <x:si>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</x:si>
  <x:si>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</x:si>
  <x:si>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</x:si>
  <x:si>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</x:si>
  <x:si>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</x:si>
  <x:si>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DEL ALTO / 4184</x:t>
  </x:si>
  <x:si>
    <x:t>TUCUMAN / POZO EL QUEBRACHO / 4176</x:t>
  </x:si>
  <x:si>
    <x:t>TUCUMAN / POZO GRANDE / 4195</x:t>
  </x:si>
  <x:si>
    <x:t>TUCUMAN / POZO HONDO / 4117</x:t>
  </x:si>
  <x:si>
    <x:t>TUCUMAN / POZO HONDO / 4242</x:t>
  </x:si>
  <x:si>
    <x:t>TUCUMAN / POZO LAPACHO / 4186</x:t>
  </x:si>
  <x:si>
    <x:t>TUCUMAN / POZO LARGO / 4195</x:t>
  </x:si>
  <x:si>
    <x:t>TUCUMAN / POZO SUNCHO / 4124</x:t>
  </x:si>
  <x:si>
    <x:t>TUCUMAN / POZO VERDE / 4176</x:t>
  </x:si>
  <x:si>
    <x:t>TUCUMAN / PRADERA ALEGRE / 4124</x:t>
  </x:si>
  <x:si>
    <x:t>TUCUMAN / PUEBLO NUEVO / 4164</x:t>
  </x:si>
  <x:si>
    <x:t>TUCUMAN / PUEBLO OBRERO / 4103</x:t>
  </x:si>
  <x:si>
    <x:t>TUCUMAN / PUEBLO VIEJO / 4142</x:t>
  </x:si>
  <x:si>
    <x:t>TUCUMAN / PUEBLO VIEJO / 4164</x:t>
  </x:si>
  <x:si>
    <x:t>TUCUMAN / PUENTE EL MANANTIAL / 4166</x:t>
  </x:si>
  <x:si>
    <x:t>TUCUMAN / PUENTE RIO SALI / 4109</x:t>
  </x:si>
  <x:si>
    <x:t>TUCUMAN / PUERTA ALEGRE / 4187</x:t>
  </x:si>
  <x:si>
    <x:t>TUCUMAN / PUERTA DE JULIPAO / 4141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</x:si>
  <x:si>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</x:si>
  <x:si>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</x:si>
  <x:si>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</x:si>
  <x:si>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</x:si>
  <x:si>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</x:si>
  <x:si>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</x:si>
  <x:si>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</x:si>
  <x:si>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PUERTO COCHUCHO / 4105</x:t>
  </x:si>
  <x:si>
    <x:t>TUCUMAN / PUESTITO DE ARRIBA / 4119</x:t>
  </x:si>
  <x:si>
    <x:t>TUCUMAN / PUESTO 9 DE JULIO / 4242</x:t>
  </x:si>
  <x:si>
    <x:t>TUCUMAN / PUESTO BELEN / 4176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</x:si>
  <x:si>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</x:si>
  <x:si>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</x:si>
  <x:si>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</x:si>
  <x:si>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</x:si>
  <x:si>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</x:si>
  <x:si>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</x:si>
  <x:si>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</x:si>
  <x:si>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GALVANES / 4176</x:t>
  </x:si>
  <x:si>
    <x:t>TUCUMAN / PUESTO DE JULIPAO / 4141</x:t>
  </x:si>
  <x:si>
    <x:t>TUCUMAN / PUESTO DE LOS VALDES / 4149</x:t>
  </x:si>
  <x:si>
    <x:t>TUCUMAN / PUESTO DE UNCOS / 4119</x:t>
  </x:si>
  <x:si>
    <x:t>TUCUMAN / PUESTO DE ZARZO / 4137</x:t>
  </x:si>
  <x:si>
    <x:t>TUCUMAN / PUESTO DEL MEDIO / 4187</x:t>
  </x:si>
  <x:si>
    <x:t>TUCUMAN / PUESTO GRANDE / 4122</x:t>
  </x:si>
  <x:si>
    <x:t>TUCUMAN / PUESTO LA RAMADITA / 4135</x:t>
  </x:si>
  <x:si>
    <x:t>TUCUMAN / PUESTO LOS AVILAS / 4242</x:t>
  </x:si>
  <x:si>
    <x:t>TUCUMAN / PUESTO LOS BARRAZA / 4176</x:t>
  </x:si>
  <x:si>
    <x:t>TUCUMAN / PUESTO LOS GALVEZ / 4176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</x:si>
  <x:si>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</x:si>
  <x:si>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</x:si>
  <x:si>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</x:si>
  <x:si>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</x:si>
  <x:si>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</x:si>
  <x:si>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</x:si>
  <x:si>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</x:si>
  <x:si>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</x:si>
  <x:si>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</x:si>
  <x:si>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</x:si>
  <x:si>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</x:si>
  <x:si>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</x:si>
  <x:si>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</x:si>
  <x:si>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</x:si>
  <x:si>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</x:si>
  <x:si>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QUILMES / 4141</x:t>
  </x:si>
  <x:si>
    <x:t>TUCUMAN / QUINTEROS 1 / 4144</x:t>
  </x:si>
  <x:si>
    <x:t>TUCUMAN / QUINTEROS 2 / 4144</x:t>
  </x:si>
  <x:si>
    <x:t>TUCUMAN / QUISCA CHICA / 4141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</x:si>
  <x:si>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</x:si>
  <x:si>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</x:si>
  <x:si>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</x:si>
  <x:si>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</x:si>
  <x:si>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</x:si>
  <x:si>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</x:si>
  <x:si>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</x:si>
  <x:si>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</x:si>
  <x:si>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</x:si>
  <x:si>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</x:si>
  <x:si>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</x:si>
  <x:si>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</x:si>
  <x:si>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</x:si>
  <x:si>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</x:si>
  <x:si>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</x:si>
  <x:si>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</x:si>
  <x:si>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</x:si>
  <x:si>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</x:si>
  <x:si>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</x:si>
  <x:si>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</x:si>
  <x:si>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</x:si>
  <x:si>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</x:si>
  <x:si>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</x:si>
  <x:si>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</x:si>
  <x:si>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</x:si>
  <x:si>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</x:si>
  <x:si>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</x:si>
  <x:si>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</x:si>
  <x:si>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</x:si>
  <x:si>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</x:si>
  <x:si>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</x:si>
  <x:si>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</x:si>
  <x:si>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</x:si>
  <x:si>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</x:si>
  <x:si>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</x:si>
  <x:si>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</x:si>
  <x:si>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</x:si>
  <x:si>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</x:si>
  <x:si>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RIARTE / 4126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</x:si>
  <x:si>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</x:si>
  <x:si>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</x:si>
  <x:si>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</x:si>
  <x:si>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</x:si>
  <x:si>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DE QUILMES / 4141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</x:si>
  <x:si>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</x:si>
  <x:si>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</x:si>
  <x:si>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</x:si>
  <x:si>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</x:si>
  <x:si>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</x:si>
  <x:si>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</x:si>
  <x:si>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HONDITO / 4176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</x:si>
  <x:si>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</x:si>
  <x:si>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</x:si>
  <x:si>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</x:si>
  <x:si>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</x:si>
  <x:si>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</x:si>
  <x:si>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</x:si>
  <x:si>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</x:si>
  <x:si>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</x:si>
  <x:si>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</x:si>
  <x:si>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</x:si>
  <x:si>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</x:si>
  <x:si>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</x:si>
  <x:si>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</x:si>
  <x:si>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</x:si>
  <x:si>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/ 4187</x:t>
  </x:si>
  <x:si>
    <x:t>TUCUMAN / ROSARIO OESTE / 4111</x:t>
  </x:si>
  <x:si>
    <x:t>TUCUMAN / ROSARIO OESTE / 4151</x:t>
  </x:si>
  <x:si>
    <x:t>TUCUMAN / RUMI COCHA / 4176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</x:si>
  <x:si>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</x:si>
  <x:si>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</x:si>
  <x:si>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</x:si>
  <x:si>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</x:si>
  <x:si>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</x:si>
  <x:si>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157 / 4176</x:t>
  </x:si>
  <x:si>
    <x:t>TUCUMAN / RUTA NACIONAL 38 / 4128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</x:si>
  <x:si>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</x:si>
  <x:si>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</x:si>
  <x:si>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</x:si>
  <x:si>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</x:si>
  <x:si>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</x:si>
  <x:si>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</x:si>
  <x:si>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</x:si>
  <x:si>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</x:si>
  <x:si>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</x:si>
  <x:si>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</x:si>
  <x:si>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</x:si>
  <x:si>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</x:si>
  <x:si>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</x:si>
  <x:si>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</x:si>
  <x:si>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</x:si>
  <x:si>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</x:si>
  <x:si>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</x:si>
  <x:si>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</x:si>
  <x:si>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</x:si>
  <x:si>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</x:si>
  <x:si>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333 / 4176</x:t>
  </x:si>
  <x:si>
    <x:t>TUCUMAN / RUTA PROVINCIAL 334 / 4132</x:t>
  </x:si>
  <x:si>
    <x:t>TUCUMAN / RUTA PROVINCIAL 334 / 4162</x:t>
  </x:si>
  <x:si>
    <x:t>TUCUMAN / RUTA PROVINCIAL 334 / 4176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</x:si>
  <x:si>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</x:si>
  <x:si>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</x:si>
  <x:si>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</x:si>
  <x:si>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</x:si>
  <x:si>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</x:si>
  <x:si>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</x:si>
  <x:si>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</x:si>
  <x:si>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</x:si>
  <x:si>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</x:si>
  <x:si>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</x:si>
  <x:si>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</x:si>
  <x:si>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</x:si>
  <x:si>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</x:si>
  <x:si>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</x:si>
  <x:si>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</x:si>
  <x:si>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</x:si>
  <x:si>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</x:si>
  <x:si>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</x:si>
  <x:si>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</x:si>
  <x:si>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</x:si>
  <x:si>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</x:si>
  <x:si>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</x:si>
  <x:si>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</x:si>
  <x:si>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</x:si>
  <x:si>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</x:si>
  <x:si>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AGUSTIN / 4186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</x:si>
  <x:si>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</x:si>
  <x:si>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</x:si>
  <x:si>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</x:si>
  <x:si>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</x:si>
  <x:si>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</x:si>
  <x:si>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ANTONIO DE QUISCA / 4176</x:t>
  </x:si>
  <x:si>
    <x:t>TUCUMAN / SAN ARTURO / 4187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</x:si>
  <x:si>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</x:si>
  <x:si>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</x:si>
  <x:si>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</x:si>
  <x:si>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</x:si>
  <x:si>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</x:si>
  <x:si>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CARLOS / 4186</x:t>
  </x:si>
  <x:si>
    <x:t>TUCUMAN / SAN EUSEBIO / 4119</x:t>
  </x:si>
  <x:si>
    <x:t>TUCUMAN / SAN FEDERICO / 4187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</x:si>
  <x:si>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</x:si>
  <x:si>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</x:si>
  <x:si>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</x:si>
  <x:si>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</x:si>
  <x:si>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</x:si>
  <x:si>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</x:si>
  <x:si>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</x:si>
  <x:si>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</x:si>
  <x:si>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</x:si>
  <x:si>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</x:si>
  <x:si>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</x:si>
  <x:si>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</x:si>
  <x:si>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</x:si>
  <x:si>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</x:si>
  <x:si>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</x:si>
  <x:si>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</x:si>
  <x:si>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</x:si>
  <x:si>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</x:si>
  <x:si>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/ 4186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</x:si>
  <x:si>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</x:si>
  <x:si>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</x:si>
  <x:si>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</x:si>
  <x:si>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</x:si>
  <x:si>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</x:si>
  <x:si>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</x:si>
  <x:si>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</x:si>
  <x:si>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</x:si>
  <x:si>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</x:si>
  <x:si>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</x:si>
  <x:si>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</x:si>
  <x:si>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</x:si>
  <x:si>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</x:si>
  <x:si>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</x:si>
  <x:si>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</x:si>
  <x:si>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</x:si>
  <x:si>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</x:si>
  <x:si>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</x:si>
  <x:si>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</x:si>
  <x:si>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1629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</x:si>
  <x:si>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</x:si>
  <x:si>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</x:si>
  <x:si>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</x:si>
  <x:si>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</x:si>
  <x:si>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</x:si>
  <x:si>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</x:si>
  <x:si>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</x:si>
  <x:si>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</x:si>
  <x:si>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/ 4187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</x:si>
  <x:si>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</x:si>
  <x:si>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</x:si>
  <x:si>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</x:si>
  <x:si>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</x:si>
  <x:si>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</x:si>
  <x:si>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</x:si>
  <x:si>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</x:si>
  <x:si>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</x:si>
  <x:si>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</x:si>
  <x:si>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</x:si>
  <x:si>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</x:si>
  <x:si>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</x:si>
  <x:si>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</x:si>
  <x:si>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</x:si>
  <x:si>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</x:si>
  <x:si>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CLARA SUD / 4187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</x:si>
  <x:si>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</x:si>
  <x:si>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</x:si>
  <x:si>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</x:si>
  <x:si>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</x:si>
  <x:si>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</x:si>
  <x:si>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</x:si>
  <x:si>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LUISA / 4186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</x:si>
  <x:si>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</x:si>
  <x:si>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</x:si>
  <x:si>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</x:si>
  <x:si>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</x:si>
  <x:si>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</x:si>
  <x:si>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</x:si>
  <x:si>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</x:si>
  <x:si>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</x:si>
  <x:si>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</x:si>
  <x:si>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</x:si>
  <x:si>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</x:si>
  <x:si>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SANTILLAN / 4186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</x:si>
  <x:si>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</x:si>
  <x:si>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</x:si>
  <x:si>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</x:si>
  <x:si>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</x:si>
  <x:si>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</x:si>
  <x:si>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</x:si>
  <x:si>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</x:si>
  <x:si>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</x:si>
  <x:si>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</x:si>
  <x:si>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</x:si>
  <x:si>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</x:si>
  <x:si>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</x:si>
  <x:si>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</x:si>
  <x:si>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</x:si>
  <x:si>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</x:si>
  <x:si>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</x:si>
  <x:si>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</x:si>
  <x:si>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</x:si>
  <x:si>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 DE MAYO / 4176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</x:si>
  <x:si>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</x:si>
  <x:si>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</x:si>
  <x:si>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</x:si>
  <x:si>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</x:si>
  <x:si>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</x:si>
  <x:si>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</x:si>
  <x:si>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</x:si>
  <x:si>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</x:si>
  <x:si>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</x:si>
  <x:si>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</x:si>
  <x:si>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</x:si>
  <x:si>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</x:si>
  <x:si>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SURIYACU / 4195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</x:si>
  <x:si>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</x:si>
  <x:si>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</x:si>
  <x:si>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</x:si>
  <x:si>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</x:si>
  <x:si>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</x:si>
  <x:si>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</x:si>
  <x:si>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</x:si>
  <x:si>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</x:si>
  <x:si>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</x:si>
  <x:si>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</x:si>
  <x:si>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</x:si>
  <x:si>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</x:si>
  <x:si>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</x:si>
  <x:si>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</x:si>
  <x:si>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</x:si>
  <x:si>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BAJADA / 4195</x:t>
  </x:si>
  <x:si>
    <x:t>TUCUMAN / TALA CAIDA / 4176</x:t>
  </x:si>
  <x:si>
    <x:t>TUCUMAN / TALA PAMPA / 4119</x:t>
  </x:si>
  <x:si>
    <x:t>TUCUMAN / TALA PASO / 4141</x:t>
  </x:si>
  <x:si>
    <x:t>TUCUMAN / TALA POZO / 4119</x:t>
  </x:si>
  <x:si>
    <x:t>TUCUMAN / TALA SACHA / 4176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</x:si>
  <x:si>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</x:si>
  <x:si>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</x:si>
  <x:si>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</x:si>
  <x:si>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</x:si>
  <x:si>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</x:si>
  <x:si>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</x:si>
  <x:si>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</x:si>
  <x:si>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</x:si>
  <x:si>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</x:si>
  <x:si>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</x:si>
  <x:si>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</x:si>
  <x:si>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</x:si>
  <x:si>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</x:si>
  <x:si>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</x:si>
  <x:si>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</x:si>
  <x:si>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</x:si>
  <x:si>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</x:si>
  <x:si>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</x:si>
  <x:si>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TINAJEROS / 4187</x:t>
  </x:si>
  <x:si>
    <x:t>TUCUMAN / TIO FRANCO / 4141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</x:si>
  <x:si>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</x:si>
  <x:si>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</x:si>
  <x:si>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</x:si>
  <x:si>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</x:si>
  <x:si>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</x:si>
  <x:si>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</x:si>
  <x:si>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</x:si>
  <x:si>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</x:si>
  <x:si>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</x:si>
  <x:si>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</x:si>
  <x:si>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</x:si>
  <x:si>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TOTORILLA / 4141</x:t>
  </x:si>
  <x:si>
    <x:t>TUCUMAN / TOTORITAS / 4141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</x:si>
  <x:si>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</x:si>
  <x:si>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</x:si>
  <x:si>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</x:si>
  <x:si>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</x:si>
  <x:si>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</x:si>
  <x:si>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</x:si>
  <x:si>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</x:si>
  <x:si>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</x:si>
  <x:si>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</x:si>
  <x:si>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</x:si>
  <x:si>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</x:si>
  <x:si>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TUSCAL REDONDO / 4186</x:t>
  </x:si>
  <x:si>
    <x:t>TUCUMAN / TUSQUITAS / 4113</x:t>
  </x:si>
  <x:si>
    <x:t>TUCUMAN / UCUCHACRA / 4158</x:t>
  </x:si>
  <x:si>
    <x:t>TUCUMAN / URIZAR / 4187</x:t>
  </x:si>
  <x:si>
    <x:t>TUCUMAN / UTURUNGU / 4113</x:t>
  </x:si>
  <x:si>
    <x:t>TUCUMAN / UTURUNO / 4187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</x:si>
  <x:si>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</x:si>
  <x:si>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</x:si>
  <x:si>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</x:si>
  <x:si>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</x:si>
  <x:si>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</x:si>
  <x:si>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</x:si>
  <x:si>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</x:si>
  <x:si>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</x:si>
  <x:si>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</x:si>
  <x:si>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</x:si>
  <x:si>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</x:si>
  <x:si>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 DEL TORO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</x:si>
  <x:si>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</x:si>
  <x:si>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</x:si>
  <x:si>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</x:si>
  <x:si>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</x:si>
  <x:si>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</x:si>
  <x:si>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</x:si>
  <x:si>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</x:si>
  <x:si>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</x:si>
  <x:si>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</x:si>
  <x:si>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</x:si>
  <x:si>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</x:si>
  <x:si>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</x:si>
  <x:si>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</x:si>
  <x:si>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</x:si>
  <x:si>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</x:si>
  <x:si>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</x:si>
  <x:si>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</x:si>
  <x:si>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COLMENA / 4187</x:t>
  </x:si>
  <x:si>
    <x:t>TUCUMAN / VILLA DE LEALES / 4113</x:t>
  </x:si>
  <x:si>
    <x:t>TUCUMAN / VILLA DE LOS BRITOS / 4101</x:t>
  </x:si>
  <x:si>
    <x:t>TUCUMAN / VILLA DESIERTO DE LUZ / 4187</x:t>
  </x:si>
  <x:si>
    <x:t>TUCUMAN / VILLA DEVOTO / 4146</x:t>
  </x:si>
  <x:si>
    <x:t>TUCUMAN / VILLA EL BACHE / 4187</x:t>
  </x:si>
  <x:si>
    <x:t>TUCUMAN / VILLA EL RETIRO / 4187</x:t>
  </x:si>
  <x:si>
    <x:t>TUCUMAN / VILLA FIAD / 4118</x:t>
  </x:si>
  <x:si>
    <x:t>TUCUMAN / VILLA GLORIA / 4124</x:t>
  </x:si>
  <x:si>
    <x:t>TUCUMAN / VILLA LA COLMENA / 4103</x:t>
  </x:si>
  <x:si>
    <x:t>TUCUMAN / VILLA LA SOLEDAD / 4187</x:t>
  </x:si>
  <x:si>
    <x:t>TUCUMAN / VILLA LA TRINIDAD / 4151</x:t>
  </x:si>
  <x:si>
    <x:t>TUCUMAN / VILLA LA TUNA / 4187</x:t>
  </x:si>
  <x:si>
    <x:t>TUCUMAN / VILLA LEALES / 4113</x:t>
  </x:si>
  <x:si>
    <x:t>TUCUMAN / VILLA MARCOS PAZ / 4107</x:t>
  </x:si>
  <x:si>
    <x:t>TUCUMAN / VILLA MARIA / 4187</x:t>
  </x:si>
  <x:si>
    <x:t>TUCUMAN / VILLA MERCEDES / 4187</x:t>
  </x:si>
  <x:si>
    <x:t>TUCUMAN / VILLA MITRE / 4103</x:t>
  </x:si>
  <x:si>
    <x:t>TUCUMAN / VILLA MONTE CRISTO / 4187</x:t>
  </x:si>
  <x:si>
    <x:t>TUCUMAN / VILLA MUÑECAS / 4000</x:t>
  </x:si>
  <x:si>
    <x:t>TUCUMAN / VILLA NOGUES / 4105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</x:si>
  <x:si>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</x:si>
  <x:si>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</x:si>
  <x:si>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</x:si>
  <x:si>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</x:si>
  <x:si>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PUJIO / 4176</x:t>
  </x:si>
  <x:si>
    <x:t>TUCUMAN / VILLA QUINTEROS / 4144</x:t>
  </x:si>
  <x:si>
    <x:t>TUCUMAN / VILLA RECASTE / 4178</x:t>
  </x:si>
  <x:si>
    <x:t>TUCUMAN / VILLA RITA / 4124</x:t>
  </x:si>
  <x:si>
    <x:t>TUCUMAN / VILLA ROSA / 4101</x:t>
  </x:si>
  <x:si>
    <x:t>TUCUMAN / VILLA SAN ANTONIO / 4187</x:t>
  </x:si>
  <x:si>
    <x:t>TUCUMAN / VILLA SAN JAVIER / 4105</x:t>
  </x:si>
  <x:si>
    <x:t>TUCUMAN / VILLA STA ROSA DE NVA TRINIDAD / 4187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</x:si>
  <x:si>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</x:si>
  <x:si>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</x:si>
  <x:si>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</x:si>
  <x:si>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</x:si>
  <x:si>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</x:si>
  <x:si>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</x:si>
  <x:si>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</x:si>
  <x:si>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VIRGINIA / 4186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</x:si>
  <x:si>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</x:si>
  <x:si>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</x:si>
  <x:si>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</x:si>
  <x:si>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</x:si>
  <x:si>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</x:si>
  <x:si>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</x:si>
  <x:si>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</x:si>
  <x:si>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 / 4158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</x:si>
  <x:si>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</x:si>
  <x:si>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</x:si>
  <x:si>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</x:si>
  <x:si>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</x:si>
  <x:si>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YASYAMAYO / 4141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</x:si>
  <x:si>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</x:si>
  <x:si>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</x:si>
  <x:si>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</x:si>
  <x:si>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</x:si>
  <x:si>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</x:si>
  <x:si>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</x:si>
  <x:si>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YONOPONGO SUD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</x:si>
  <x:si>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</x:si>
  <x:si>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</x:si>
  <x:si>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</x:si>
  <x:si>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</x:si>
  <x:si>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</x:si>
  <x:si>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</x:si>
  <x:si>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</x:si>
  <x:si>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</x:si>
  <x:si>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</x:si>
  <x:si>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</x:si>
  <x:si>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</x:si>
  <x:si>
    <x:t>Datos de envío</x:t>
  </x:si>
  <x:si>
    <x:t>Destinatario</x:t>
  </x:si>
  <x:si>
    <x:t>Destino</x:t>
  </x:si>
  <x:si>
    <x:r>
      <x:rPr>
        <x:b/>
        <x:vertAlign val="baseline"/>
        <x:sz val="10"/>
        <x:color rgb="FF16365C"/>
        <x:rFont val="Calibri"/>
        <x:family val="2"/>
      </x:rPr>
      <x:t>Peso total (Kg)*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Ej:20</x:t>
    </x:r>
  </x:si>
  <x:si>
    <x:r>
      <x:rPr>
        <x:b/>
        <x:vertAlign val="baseline"/>
        <x:sz val="10"/>
        <x:color rgb="FF16365C"/>
        <x:rFont val="Calibri"/>
        <x:family val="2"/>
      </x:rPr>
      <x:t>Volumen total (m3)*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Ej:5</x:t>
    </x:r>
  </x:si>
  <x:si>
    <x:r>
      <x:rPr>
        <x:b/>
        <x:vertAlign val="baseline"/>
        <x:sz val="10"/>
        <x:color rgb="FF16365C"/>
        <x:rFont val="Calibri"/>
        <x:family val="2"/>
      </x:rPr>
      <x:t>Alto (cm)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Ej:10</x:t>
    </x:r>
  </x:si>
  <x:si>
    <x:r>
      <x:rPr>
        <x:b/>
        <x:vertAlign val="baseline"/>
        <x:sz val="10"/>
        <x:color rgb="FF16365C"/>
        <x:rFont val="Calibri"/>
        <x:family val="2"/>
      </x:rPr>
      <x:t>Ancho (cm)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Ej:10</x:t>
    </x:r>
  </x:si>
  <x:si>
    <x:r>
      <x:rPr>
        <x:b/>
        <x:vertAlign val="baseline"/>
        <x:sz val="10"/>
        <x:color rgb="FF16365C"/>
        <x:rFont val="Calibri"/>
        <x:family val="2"/>
      </x:rPr>
      <x:t>Profundidad (cm)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Ej:10</x:t>
    </x:r>
  </x:si>
  <x:si>
    <x:r>
      <x:rPr>
        <x:b/>
        <x:vertAlign val="baseline"/>
        <x:sz val="10"/>
        <x:color rgb="FF16365C"/>
        <x:rFont val="Calibri"/>
        <x:family val="2"/>
      </x:rPr>
      <x:t>Valor declarado total ($ S/IVA)*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Ej:200000</x:t>
    </x:r>
  </x:si>
  <x:si>
    <x:r>
      <x:rPr>
        <x:b/>
        <x:vertAlign val="baseline"/>
        <x:sz val="10"/>
        <x:color rgb="FF16365C"/>
        <x:rFont val="Calibri"/>
        <x:family val="2"/>
      </x:rPr>
      <x:t>Cantidad de bultos*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Ej:3</x:t>
    </x:r>
  </x:si>
  <x:si>
    <x:r>
      <x:rPr>
        <x:b/>
        <x:vertAlign val="baseline"/>
        <x:sz val="10"/>
        <x:color rgb="FF16365C"/>
        <x:rFont val="Calibri"/>
        <x:family val="2"/>
      </x:rPr>
      <x:t>Numero interno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Ej:Ref123</x:t>
    </x:r>
  </x:si>
  <x:si>
    <x:r>
      <x:rPr>
        <x:b/>
        <x:vertAlign val="baseline"/>
        <x:sz val="10"/>
        <x:color rgb="FF16365C"/>
        <x:rFont val="Calibri"/>
        <x:family val="2"/>
      </x:rPr>
      <x:t>Remito*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Ej:123</x:t>
    </x:r>
  </x:si>
  <x:si>
    <x:r>
      <x:rPr>
        <x:b/>
        <x:vertAlign val="baseline"/>
        <x:sz val="10"/>
        <x:color rgb="FF16365C"/>
        <x:rFont val="Calibri"/>
        <x:family val="2"/>
      </x:rPr>
      <x:t>Remitos hijos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Ej:123;456</x:t>
    </x:r>
  </x:si>
  <x:si>
    <x:r>
      <x:rPr>
        <x:b/>
        <x:vertAlign val="baseline"/>
        <x:sz val="10"/>
        <x:color rgb="FF16365C"/>
        <x:rFont val="Calibri"/>
        <x:family val="2"/>
      </x:rPr>
      <x:t>Nombre*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Ej:Juan</x:t>
    </x:r>
  </x:si>
  <x:si>
    <x:r>
      <x:rPr>
        <x:b/>
        <x:vertAlign val="baseline"/>
        <x:sz val="10"/>
        <x:color rgb="FF16365C"/>
        <x:rFont val="Calibri"/>
        <x:family val="2"/>
      </x:rPr>
      <x:t>Apellido*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Ej:Perez</x:t>
    </x:r>
  </x:si>
  <x:si>
    <x:r>
      <x:rPr>
        <x:b/>
        <x:vertAlign val="baseline"/>
        <x:sz val="10"/>
        <x:color rgb="FF16365C"/>
        <x:rFont val="Calibri"/>
        <x:family val="2"/>
      </x:rPr>
      <x:t>Documento tipo*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Ej:DNI</x:t>
    </x:r>
  </x:si>
  <x:si>
    <x:r>
      <x:rPr>
        <x:b/>
        <x:vertAlign val="baseline"/>
        <x:sz val="10"/>
        <x:color rgb="FF16365C"/>
        <x:rFont val="Calibri"/>
        <x:family val="2"/>
      </x:rPr>
      <x:t>DNI*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Ej:11222333</x:t>
    </x:r>
  </x:si>
  <x:si>
    <x:r>
      <x:rPr>
        <x:b/>
        <x:vertAlign val="baseline"/>
        <x:sz val="10"/>
        <x:color rgb="FF16365C"/>
        <x:rFont val="Calibri"/>
        <x:family val="2"/>
      </x:rPr>
      <x:t>Email*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Ej:juan@perez.com</x:t>
    </x:r>
  </x:si>
  <x:si>
    <x:r>
      <x:rPr>
        <x:b/>
        <x:vertAlign val="baseline"/>
        <x:sz val="10"/>
        <x:color rgb="FF16365C"/>
        <x:rFont val="Calibri"/>
        <x:family val="2"/>
      </x:rPr>
      <x:t>Telefono*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Ej:55555555</x:t>
    </x:r>
  </x:si>
  <x:si>
    <x:r>
      <x:rPr>
        <x:b/>
        <x:vertAlign val="baseline"/>
        <x:sz val="10"/>
        <x:color rgb="FF16365C"/>
        <x:rFont val="Calibri"/>
        <x:family val="2"/>
      </x:rPr>
      <x:t>Calle*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Ej:Av. Boedo</x:t>
    </x:r>
  </x:si>
  <x:si>
    <x:r>
      <x:rPr>
        <x:b/>
        <x:vertAlign val="baseline"/>
        <x:sz val="10"/>
        <x:color rgb="FF16365C"/>
        <x:rFont val="Calibri"/>
        <x:family val="2"/>
      </x:rPr>
      <x:t>Numero*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Ej:1234</x:t>
    </x:r>
  </x:si>
  <x:si>
    <x:r>
      <x:rPr>
        <x:b/>
        <x:vertAlign val="baseline"/>
        <x:sz val="10"/>
        <x:color rgb="FF16365C"/>
        <x:rFont val="Calibri"/>
        <x:family val="2"/>
      </x:rPr>
      <x:t>Piso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Ej:5</x:t>
    </x:r>
  </x:si>
  <x:si>
    <x:r>
      <x:rPr>
        <x:b/>
        <x:vertAlign val="baseline"/>
        <x:sz val="10"/>
        <x:color rgb="FF16365C"/>
        <x:rFont val="Calibri"/>
        <x:family val="2"/>
      </x:rPr>
      <x:t>Departamento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Ej:A</x:t>
    </x:r>
  </x:si>
  <x:si>
    <x:r>
      <x:rPr>
        <x:b/>
        <x:vertAlign val="baseline"/>
        <x:sz val="10"/>
        <x:color rgb="FF16365C"/>
        <x:rFont val="Calibri"/>
        <x:family val="2"/>
      </x:rPr>
      <x:t>Observaciones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Ej:El edificio de la esquina</x:t>
    </x:r>
  </x:si>
  <x:si>
    <x:r>
      <x:rPr>
        <x:b/>
        <x:vertAlign val="baseline"/>
        <x:sz val="10"/>
        <x:color rgb="FF16365C"/>
        <x:rFont val="Calibri"/>
        <x:family val="2"/>
      </x:rPr>
      <x:t>Provincia / Localidad / CP*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Ej:BUENOS AIRES / 11 DE SEPTIEMBRE / 1690</x:t>
    </x:r>
  </x:si>
  <x:si>
    <x:r>
      <x:rPr>
        <x:b/>
        <x:vertAlign val="baseline"/>
        <x:sz val="10"/>
        <x:color rgb="FF16365C"/>
        <x:rFont val="Calibri"/>
        <x:family val="2"/>
      </x:rPr>
      <x:t>Peso total (Kg)*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Ej:20</x:t>
    </x:r>
  </x:si>
  <x:si>
    <x:r>
      <x:rPr>
        <x:b/>
        <x:vertAlign val="baseline"/>
        <x:sz val="10"/>
        <x:color rgb="FF16365C"/>
        <x:rFont val="Calibri"/>
        <x:family val="2"/>
      </x:rPr>
      <x:t>Volumen total (m3)*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Ej:5</x:t>
    </x:r>
  </x:si>
  <x:si>
    <x:r>
      <x:rPr>
        <x:b/>
        <x:vertAlign val="baseline"/>
        <x:sz val="10"/>
        <x:color rgb="FF16365C"/>
        <x:rFont val="Calibri"/>
        <x:family val="2"/>
      </x:rPr>
      <x:t>Alto (cm)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Ej:10</x:t>
    </x:r>
  </x:si>
  <x:si>
    <x:r>
      <x:rPr>
        <x:b/>
        <x:vertAlign val="baseline"/>
        <x:sz val="10"/>
        <x:color rgb="FF16365C"/>
        <x:rFont val="Calibri"/>
        <x:family val="2"/>
      </x:rPr>
      <x:t>Ancho (cm)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Ej:10</x:t>
    </x:r>
  </x:si>
  <x:si>
    <x:r>
      <x:rPr>
        <x:b/>
        <x:vertAlign val="baseline"/>
        <x:sz val="10"/>
        <x:color rgb="FF16365C"/>
        <x:rFont val="Calibri"/>
        <x:family val="2"/>
      </x:rPr>
      <x:t>Profundidad (cm)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Ej:10</x:t>
    </x:r>
  </x:si>
  <x:si>
    <x:r>
      <x:rPr>
        <x:b/>
        <x:vertAlign val="baseline"/>
        <x:sz val="10"/>
        <x:color rgb="FF16365C"/>
        <x:rFont val="Calibri"/>
        <x:family val="2"/>
      </x:rPr>
      <x:t>Valor declarado total ($ S/IVA)*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Ej:200000</x:t>
    </x:r>
  </x:si>
  <x:si>
    <x:r>
      <x:rPr>
        <x:b/>
        <x:vertAlign val="baseline"/>
        <x:sz val="10"/>
        <x:color rgb="FF16365C"/>
        <x:rFont val="Calibri"/>
        <x:family val="2"/>
      </x:rPr>
      <x:t>Cantidad de bultos*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Ej:3</x:t>
    </x:r>
  </x:si>
  <x:si>
    <x:r>
      <x:rPr>
        <x:b/>
        <x:vertAlign val="baseline"/>
        <x:sz val="10"/>
        <x:color rgb="FF16365C"/>
        <x:rFont val="Calibri"/>
        <x:family val="2"/>
      </x:rPr>
      <x:t>Numero interno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Ej:Ref123</x:t>
    </x:r>
  </x:si>
  <x:si>
    <x:r>
      <x:rPr>
        <x:b/>
        <x:vertAlign val="baseline"/>
        <x:sz val="10"/>
        <x:color rgb="FF16365C"/>
        <x:rFont val="Calibri"/>
        <x:family val="2"/>
      </x:rPr>
      <x:t>Remito*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Ej:123</x:t>
    </x:r>
  </x:si>
  <x:si>
    <x:r>
      <x:rPr>
        <x:b/>
        <x:vertAlign val="baseline"/>
        <x:sz val="10"/>
        <x:color rgb="FF16365C"/>
        <x:rFont val="Calibri"/>
        <x:family val="2"/>
      </x:rPr>
      <x:t>Remitos hijos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Ej:123;456</x:t>
    </x:r>
  </x:si>
  <x:si>
    <x:r>
      <x:rPr>
        <x:b/>
        <x:vertAlign val="baseline"/>
        <x:sz val="10"/>
        <x:color rgb="FF16365C"/>
        <x:rFont val="Calibri"/>
        <x:family val="2"/>
      </x:rPr>
      <x:t>Nombre*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Ej:Juan</x:t>
    </x:r>
  </x:si>
  <x:si>
    <x:r>
      <x:rPr>
        <x:b/>
        <x:vertAlign val="baseline"/>
        <x:sz val="10"/>
        <x:color rgb="FF16365C"/>
        <x:rFont val="Calibri"/>
        <x:family val="2"/>
      </x:rPr>
      <x:t>Apellido*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Ej:Perez</x:t>
    </x:r>
  </x:si>
  <x:si>
    <x:r>
      <x:rPr>
        <x:b/>
        <x:vertAlign val="baseline"/>
        <x:sz val="10"/>
        <x:color rgb="FF16365C"/>
        <x:rFont val="Calibri"/>
        <x:family val="2"/>
      </x:rPr>
      <x:t>Documento tipo*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Ej:DNI</x:t>
    </x:r>
  </x:si>
  <x:si>
    <x:r>
      <x:rPr>
        <x:b/>
        <x:vertAlign val="baseline"/>
        <x:sz val="10"/>
        <x:color rgb="FF16365C"/>
        <x:rFont val="Calibri"/>
        <x:family val="2"/>
      </x:rPr>
      <x:t>DNI*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Ej:11222333</x:t>
    </x:r>
  </x:si>
  <x:si>
    <x:r>
      <x:rPr>
        <x:b/>
        <x:vertAlign val="baseline"/>
        <x:sz val="10"/>
        <x:color rgb="FF16365C"/>
        <x:rFont val="Calibri"/>
        <x:family val="2"/>
      </x:rPr>
      <x:t>Email*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Ej:juan@perez.com</x:t>
    </x:r>
  </x:si>
  <x:si>
    <x:r>
      <x:rPr>
        <x:b/>
        <x:vertAlign val="baseline"/>
        <x:sz val="10"/>
        <x:color rgb="FF16365C"/>
        <x:rFont val="Calibri"/>
        <x:family val="2"/>
      </x:rPr>
      <x:t>Telefono*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Ej:55555555</x:t>
    </x:r>
  </x:si>
  <x:si>
    <x:r>
      <x:rPr>
        <x:b/>
        <x:vertAlign val="baseline"/>
        <x:sz val="10"/>
        <x:color rgb="FF16365C"/>
        <x:rFont val="Calibri"/>
        <x:family val="2"/>
      </x:rPr>
      <x:t>Calle*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Ej:Av. Boedo</x:t>
    </x:r>
  </x:si>
  <x:si>
    <x:r>
      <x:rPr>
        <x:b/>
        <x:vertAlign val="baseline"/>
        <x:sz val="10"/>
        <x:color rgb="FF16365C"/>
        <x:rFont val="Calibri"/>
        <x:family val="2"/>
      </x:rPr>
      <x:t>Numero*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Ej:1234</x:t>
    </x:r>
  </x:si>
  <x:si>
    <x:r>
      <x:rPr>
        <x:b/>
        <x:vertAlign val="baseline"/>
        <x:sz val="10"/>
        <x:color rgb="FF16365C"/>
        <x:rFont val="Calibri"/>
        <x:family val="2"/>
      </x:rPr>
      <x:t>Piso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Ej:5</x:t>
    </x:r>
  </x:si>
  <x:si>
    <x:r>
      <x:rPr>
        <x:b/>
        <x:vertAlign val="baseline"/>
        <x:sz val="10"/>
        <x:color rgb="FF16365C"/>
        <x:rFont val="Calibri"/>
        <x:family val="2"/>
      </x:rPr>
      <x:t>Departamento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Ej:A</x:t>
    </x:r>
  </x:si>
  <x:si>
    <x:r>
      <x:rPr>
        <x:b/>
        <x:vertAlign val="baseline"/>
        <x:sz val="10"/>
        <x:color rgb="FF16365C"/>
        <x:rFont val="Calibri"/>
        <x:family val="2"/>
      </x:rPr>
      <x:t>Observaciones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Ej:El edificio de la esquina</x:t>
    </x:r>
  </x:si>
  <x:si>
    <x:r>
      <x:rPr>
        <x:b/>
        <x:vertAlign val="baseline"/>
        <x:sz val="10"/>
        <x:color rgb="FF16365C"/>
        <x:rFont val="Calibri"/>
        <x:family val="2"/>
      </x:rPr>
      <x:t>Provincia / Localidad / CP*</x:t>
    </x:r>
    <x:r>
      <x:rPr>
        <x:vertAlign val="baseline"/>
        <x:sz val="11"/>
        <x:color rgb="FF000000"/>
        <x:rFont val="Calibri"/>
        <x:family val="2"/>
      </x:rPr>
      <x:t xml:space="preserve">
</x:t>
    </x:r>
    <x:r>
      <x:rPr>
        <x:b/>
        <x:vertAlign val="baseline"/>
        <x:sz val="10"/>
        <x:color rgb="FF808080"/>
        <x:rFont val="Calibri"/>
        <x:family val="2"/>
      </x:rPr>
      <x:t>Ej:BUENOS AIRES / 11 DE SEPTIEMBRE / 1690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</x:si>
</x:sst>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1F497D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C5D9F1"/>
      </x:patternFill>
    </x:fill>
    <x:fill>
      <x:patternFill patternType="solid">
        <x:fgColor rgb="FFDCE6F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4" fontId="1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31423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B4" s="0" t="s">
        <x:v>6</x:v>
      </x:c>
    </x:row>
    <x:row r="5" spans="1:2">
      <x:c r="B5" s="0" t="s">
        <x:v>7</x:v>
      </x:c>
    </x:row>
    <x:row r="6" spans="1:2">
      <x:c r="B6" s="0" t="s">
        <x:v>8</x:v>
      </x:c>
    </x:row>
    <x:row r="7" spans="1:2">
      <x:c r="B7" s="0" t="s">
        <x:v>9</x:v>
      </x:c>
    </x:row>
    <x:row r="8" spans="1:2">
      <x:c r="B8" s="0" t="s">
        <x:v>10</x:v>
      </x:c>
    </x:row>
    <x:row r="9" spans="1:2">
      <x:c r="B9" s="0" t="s">
        <x:v>11</x:v>
      </x:c>
    </x:row>
    <x:row r="10" spans="1:2">
      <x:c r="B10" s="0" t="s">
        <x:v>12</x:v>
      </x:c>
    </x:row>
    <x:row r="11" spans="1:2">
      <x:c r="B11" s="0" t="s">
        <x:v>13</x:v>
      </x:c>
    </x:row>
    <x:row r="12" spans="1:2">
      <x:c r="B12" s="0" t="s">
        <x:v>14</x:v>
      </x:c>
    </x:row>
    <x:row r="13" spans="1:2">
      <x:c r="B13" s="0" t="s">
        <x:v>15</x:v>
      </x:c>
    </x:row>
    <x:row r="14" spans="1:2">
      <x:c r="B14" s="0" t="s">
        <x:v>16</x:v>
      </x:c>
    </x:row>
    <x:row r="15" spans="1:2">
      <x:c r="B15" s="0" t="s">
        <x:v>17</x:v>
      </x:c>
    </x:row>
    <x:row r="16" spans="1:2">
      <x:c r="B16" s="0" t="s">
        <x:v>18</x:v>
      </x:c>
    </x:row>
    <x:row r="17" spans="1:2">
      <x:c r="B17" s="0" t="s">
        <x:v>19</x:v>
      </x:c>
    </x:row>
    <x:row r="18" spans="1:2">
      <x:c r="B18" s="0" t="s">
        <x:v>20</x:v>
      </x:c>
    </x:row>
    <x:row r="19" spans="1:2">
      <x:c r="B19" s="0" t="s">
        <x:v>21</x:v>
      </x:c>
    </x:row>
    <x:row r="20" spans="1:2">
      <x:c r="B20" s="0" t="s">
        <x:v>22</x:v>
      </x:c>
    </x:row>
    <x:row r="21" spans="1:2">
      <x:c r="B21" s="0" t="s">
        <x:v>23</x:v>
      </x:c>
    </x:row>
    <x:row r="22" spans="1:2">
      <x:c r="B22" s="0" t="s">
        <x:v>24</x:v>
      </x:c>
    </x:row>
    <x:row r="23" spans="1:2">
      <x:c r="B23" s="0" t="s">
        <x:v>25</x:v>
      </x:c>
    </x:row>
    <x:row r="24" spans="1:2">
      <x:c r="B24" s="0" t="s">
        <x:v>26</x:v>
      </x:c>
    </x:row>
    <x:row r="25" spans="1:2">
      <x:c r="B25" s="0" t="s">
        <x:v>27</x:v>
      </x:c>
    </x:row>
    <x:row r="26" spans="1:2">
      <x:c r="B26" s="0" t="s">
        <x:v>28</x:v>
      </x:c>
    </x:row>
    <x:row r="27" spans="1:2">
      <x:c r="B27" s="0" t="s">
        <x:v>29</x:v>
      </x:c>
    </x:row>
    <x:row r="28" spans="1:2">
      <x:c r="B28" s="0" t="s">
        <x:v>30</x:v>
      </x:c>
    </x:row>
    <x:row r="29" spans="1:2">
      <x:c r="B29" s="0" t="s">
        <x:v>31</x:v>
      </x:c>
    </x:row>
    <x:row r="30" spans="1:2">
      <x:c r="B30" s="0" t="s">
        <x:v>32</x:v>
      </x:c>
    </x:row>
    <x:row r="31" spans="1:2">
      <x:c r="B31" s="0" t="s">
        <x:v>33</x:v>
      </x:c>
    </x:row>
    <x:row r="32" spans="1:2">
      <x:c r="B32" s="0" t="s">
        <x:v>34</x:v>
      </x:c>
    </x:row>
    <x:row r="33" spans="1:2">
      <x:c r="B33" s="0" t="s">
        <x:v>35</x:v>
      </x:c>
    </x:row>
    <x:row r="34" spans="1:2">
      <x:c r="B34" s="0" t="s">
        <x:v>36</x:v>
      </x:c>
    </x:row>
    <x:row r="35" spans="1:2">
      <x:c r="B35" s="0" t="s">
        <x:v>37</x:v>
      </x:c>
    </x:row>
    <x:row r="36" spans="1:2">
      <x:c r="B36" s="0" t="s">
        <x:v>38</x:v>
      </x:c>
    </x:row>
    <x:row r="37" spans="1:2">
      <x:c r="B37" s="0" t="s">
        <x:v>39</x:v>
      </x:c>
    </x:row>
    <x:row r="38" spans="1:2">
      <x:c r="B38" s="0" t="s">
        <x:v>40</x:v>
      </x:c>
    </x:row>
    <x:row r="39" spans="1:2">
      <x:c r="B39" s="0" t="s">
        <x:v>41</x:v>
      </x:c>
    </x:row>
    <x:row r="40" spans="1:2">
      <x:c r="B40" s="0" t="s">
        <x:v>42</x:v>
      </x:c>
    </x:row>
    <x:row r="41" spans="1:2">
      <x:c r="B41" s="0" t="s">
        <x:v>43</x:v>
      </x:c>
    </x:row>
    <x:row r="42" spans="1:2">
      <x:c r="B42" s="0" t="s">
        <x:v>44</x:v>
      </x:c>
    </x:row>
    <x:row r="43" spans="1:2">
      <x:c r="B43" s="0" t="s">
        <x:v>45</x:v>
      </x:c>
    </x:row>
    <x:row r="44" spans="1:2">
      <x:c r="B44" s="0" t="s">
        <x:v>46</x:v>
      </x:c>
    </x:row>
    <x:row r="45" spans="1:2">
      <x:c r="B45" s="0" t="s">
        <x:v>47</x:v>
      </x:c>
    </x:row>
    <x:row r="46" spans="1:2">
      <x:c r="B46" s="0" t="s">
        <x:v>48</x:v>
      </x:c>
    </x:row>
    <x:row r="47" spans="1:2">
      <x:c r="B47" s="0" t="s">
        <x:v>49</x:v>
      </x:c>
    </x:row>
    <x:row r="48" spans="1:2">
      <x:c r="B48" s="0" t="s">
        <x:v>50</x:v>
      </x:c>
    </x:row>
    <x:row r="49" spans="1:2">
      <x:c r="B49" s="0" t="s">
        <x:v>51</x:v>
      </x:c>
    </x:row>
    <x:row r="50" spans="1:2">
      <x:c r="B50" s="0" t="s">
        <x:v>52</x:v>
      </x:c>
    </x:row>
    <x:row r="51" spans="1:2">
      <x:c r="B51" s="0" t="s">
        <x:v>53</x:v>
      </x:c>
    </x:row>
    <x:row r="52" spans="1:2">
      <x:c r="B52" s="0" t="s">
        <x:v>54</x:v>
      </x:c>
    </x:row>
    <x:row r="53" spans="1:2">
      <x:c r="B53" s="0" t="s">
        <x:v>55</x:v>
      </x:c>
    </x:row>
    <x:row r="54" spans="1:2">
      <x:c r="B54" s="0" t="s">
        <x:v>56</x:v>
      </x:c>
    </x:row>
    <x:row r="55" spans="1:2">
      <x:c r="B55" s="0" t="s">
        <x:v>57</x:v>
      </x:c>
    </x:row>
    <x:row r="56" spans="1:2">
      <x:c r="B56" s="0" t="s">
        <x:v>58</x:v>
      </x:c>
    </x:row>
    <x:row r="57" spans="1:2">
      <x:c r="B57" s="0" t="s">
        <x:v>59</x:v>
      </x:c>
    </x:row>
    <x:row r="58" spans="1:2">
      <x:c r="B58" s="0" t="s">
        <x:v>60</x:v>
      </x:c>
    </x:row>
    <x:row r="59" spans="1:2">
      <x:c r="B59" s="0" t="s">
        <x:v>61</x:v>
      </x:c>
    </x:row>
    <x:row r="60" spans="1:2">
      <x:c r="B60" s="0" t="s">
        <x:v>62</x:v>
      </x:c>
    </x:row>
    <x:row r="61" spans="1:2">
      <x:c r="B61" s="0" t="s">
        <x:v>63</x:v>
      </x:c>
    </x:row>
    <x:row r="62" spans="1:2">
      <x:c r="B62" s="0" t="s">
        <x:v>64</x:v>
      </x:c>
    </x:row>
    <x:row r="63" spans="1:2">
      <x:c r="B63" s="0" t="s">
        <x:v>65</x:v>
      </x:c>
    </x:row>
    <x:row r="64" spans="1:2">
      <x:c r="B64" s="0" t="s">
        <x:v>66</x:v>
      </x:c>
    </x:row>
    <x:row r="65" spans="1:2">
      <x:c r="B65" s="0" t="s">
        <x:v>67</x:v>
      </x:c>
    </x:row>
    <x:row r="66" spans="1:2">
      <x:c r="B66" s="0" t="s">
        <x:v>68</x:v>
      </x:c>
    </x:row>
    <x:row r="67" spans="1:2">
      <x:c r="B67" s="0" t="s">
        <x:v>69</x:v>
      </x:c>
    </x:row>
    <x:row r="68" spans="1:2">
      <x:c r="B68" s="0" t="s">
        <x:v>70</x:v>
      </x:c>
    </x:row>
    <x:row r="69" spans="1:2">
      <x:c r="B69" s="0" t="s">
        <x:v>71</x:v>
      </x:c>
    </x:row>
    <x:row r="70" spans="1:2">
      <x:c r="B70" s="0" t="s">
        <x:v>72</x:v>
      </x:c>
    </x:row>
    <x:row r="71" spans="1:2">
      <x:c r="B71" s="0" t="s">
        <x:v>73</x:v>
      </x:c>
    </x:row>
    <x:row r="72" spans="1:2">
      <x:c r="B72" s="0" t="s">
        <x:v>74</x:v>
      </x:c>
    </x:row>
    <x:row r="73" spans="1:2">
      <x:c r="B73" s="0" t="s">
        <x:v>75</x:v>
      </x:c>
    </x:row>
    <x:row r="74" spans="1:2">
      <x:c r="B74" s="0" t="s">
        <x:v>76</x:v>
      </x:c>
    </x:row>
    <x:row r="75" spans="1:2">
      <x:c r="B75" s="0" t="s">
        <x:v>77</x:v>
      </x:c>
    </x:row>
    <x:row r="76" spans="1:2">
      <x:c r="B76" s="0" t="s">
        <x:v>78</x:v>
      </x:c>
    </x:row>
    <x:row r="77" spans="1:2">
      <x:c r="B77" s="0" t="s">
        <x:v>79</x:v>
      </x:c>
    </x:row>
    <x:row r="78" spans="1:2">
      <x:c r="B78" s="0" t="s">
        <x:v>80</x:v>
      </x:c>
    </x:row>
    <x:row r="79" spans="1:2">
      <x:c r="B79" s="0" t="s">
        <x:v>81</x:v>
      </x:c>
    </x:row>
    <x:row r="80" spans="1:2">
      <x:c r="B80" s="0" t="s">
        <x:v>82</x:v>
      </x:c>
    </x:row>
    <x:row r="81" spans="1:2">
      <x:c r="B81" s="0" t="s">
        <x:v>83</x:v>
      </x:c>
    </x:row>
    <x:row r="82" spans="1:2">
      <x:c r="B82" s="0" t="s">
        <x:v>84</x:v>
      </x:c>
    </x:row>
    <x:row r="83" spans="1:2">
      <x:c r="B83" s="0" t="s">
        <x:v>85</x:v>
      </x:c>
    </x:row>
    <x:row r="84" spans="1:2">
      <x:c r="B84" s="0" t="s">
        <x:v>86</x:v>
      </x:c>
    </x:row>
    <x:row r="85" spans="1:2">
      <x:c r="B85" s="0" t="s">
        <x:v>87</x:v>
      </x:c>
    </x:row>
    <x:row r="86" spans="1:2">
      <x:c r="B86" s="0" t="s">
        <x:v>88</x:v>
      </x:c>
    </x:row>
    <x:row r="87" spans="1:2">
      <x:c r="B87" s="0" t="s">
        <x:v>89</x:v>
      </x:c>
    </x:row>
    <x:row r="88" spans="1:2">
      <x:c r="B88" s="0" t="s">
        <x:v>90</x:v>
      </x:c>
    </x:row>
    <x:row r="89" spans="1:2">
      <x:c r="B89" s="0" t="s">
        <x:v>91</x:v>
      </x:c>
    </x:row>
    <x:row r="90" spans="1:2">
      <x:c r="B90" s="0" t="s">
        <x:v>92</x:v>
      </x:c>
    </x:row>
    <x:row r="91" spans="1:2">
      <x:c r="B91" s="0" t="s">
        <x:v>93</x:v>
      </x:c>
    </x:row>
    <x:row r="92" spans="1:2">
      <x:c r="B92" s="0" t="s">
        <x:v>94</x:v>
      </x:c>
    </x:row>
    <x:row r="93" spans="1:2">
      <x:c r="B93" s="0" t="s">
        <x:v>95</x:v>
      </x:c>
    </x:row>
    <x:row r="94" spans="1:2">
      <x:c r="B94" s="0" t="s">
        <x:v>96</x:v>
      </x:c>
    </x:row>
    <x:row r="95" spans="1:2">
      <x:c r="B95" s="0" t="s">
        <x:v>97</x:v>
      </x:c>
    </x:row>
    <x:row r="96" spans="1:2">
      <x:c r="B96" s="0" t="s">
        <x:v>98</x:v>
      </x:c>
    </x:row>
    <x:row r="97" spans="1:2">
      <x:c r="B97" s="0" t="s">
        <x:v>99</x:v>
      </x:c>
    </x:row>
    <x:row r="98" spans="1:2">
      <x:c r="B98" s="0" t="s">
        <x:v>100</x:v>
      </x:c>
    </x:row>
    <x:row r="99" spans="1:2">
      <x:c r="B99" s="0" t="s">
        <x:v>101</x:v>
      </x:c>
    </x:row>
    <x:row r="100" spans="1:2">
      <x:c r="B100" s="0" t="s">
        <x:v>102</x:v>
      </x:c>
    </x:row>
    <x:row r="101" spans="1:2">
      <x:c r="B101" s="0" t="s">
        <x:v>103</x:v>
      </x:c>
    </x:row>
    <x:row r="102" spans="1:2">
      <x:c r="B102" s="0" t="s">
        <x:v>104</x:v>
      </x:c>
    </x:row>
    <x:row r="103" spans="1:2">
      <x:c r="B103" s="0" t="s">
        <x:v>105</x:v>
      </x:c>
    </x:row>
    <x:row r="104" spans="1:2">
      <x:c r="B104" s="0" t="s">
        <x:v>106</x:v>
      </x:c>
    </x:row>
    <x:row r="105" spans="1:2">
      <x:c r="B105" s="0" t="s">
        <x:v>107</x:v>
      </x:c>
    </x:row>
    <x:row r="106" spans="1:2">
      <x:c r="B106" s="0" t="s">
        <x:v>108</x:v>
      </x:c>
    </x:row>
    <x:row r="107" spans="1:2">
      <x:c r="B107" s="0" t="s">
        <x:v>109</x:v>
      </x:c>
    </x:row>
    <x:row r="108" spans="1:2">
      <x:c r="B108" s="0" t="s">
        <x:v>110</x:v>
      </x:c>
    </x:row>
    <x:row r="109" spans="1:2">
      <x:c r="B109" s="0" t="s">
        <x:v>111</x:v>
      </x:c>
    </x:row>
    <x:row r="110" spans="1:2">
      <x:c r="B110" s="0" t="s">
        <x:v>112</x:v>
      </x:c>
    </x:row>
    <x:row r="111" spans="1:2">
      <x:c r="B111" s="0" t="s">
        <x:v>113</x:v>
      </x:c>
    </x:row>
    <x:row r="112" spans="1:2">
      <x:c r="B112" s="0" t="s">
        <x:v>114</x:v>
      </x:c>
    </x:row>
    <x:row r="113" spans="1:2">
      <x:c r="B113" s="0" t="s">
        <x:v>115</x:v>
      </x:c>
    </x:row>
    <x:row r="114" spans="1:2">
      <x:c r="B114" s="0" t="s">
        <x:v>116</x:v>
      </x:c>
    </x:row>
    <x:row r="115" spans="1:2">
      <x:c r="B115" s="0" t="s">
        <x:v>117</x:v>
      </x:c>
    </x:row>
    <x:row r="116" spans="1:2">
      <x:c r="B116" s="0" t="s">
        <x:v>118</x:v>
      </x:c>
    </x:row>
    <x:row r="117" spans="1:2">
      <x:c r="B117" s="0" t="s">
        <x:v>119</x:v>
      </x:c>
    </x:row>
    <x:row r="118" spans="1:2">
      <x:c r="B118" s="0" t="s">
        <x:v>120</x:v>
      </x:c>
    </x:row>
    <x:row r="119" spans="1:2">
      <x:c r="B119" s="0" t="s">
        <x:v>121</x:v>
      </x:c>
    </x:row>
    <x:row r="120" spans="1:2">
      <x:c r="B120" s="0" t="s">
        <x:v>122</x:v>
      </x:c>
    </x:row>
    <x:row r="121" spans="1:2">
      <x:c r="B121" s="0" t="s">
        <x:v>123</x:v>
      </x:c>
    </x:row>
    <x:row r="122" spans="1:2">
      <x:c r="B122" s="0" t="s">
        <x:v>124</x:v>
      </x:c>
    </x:row>
    <x:row r="123" spans="1:2">
      <x:c r="B123" s="0" t="s">
        <x:v>125</x:v>
      </x:c>
    </x:row>
    <x:row r="124" spans="1:2">
      <x:c r="B124" s="0" t="s">
        <x:v>126</x:v>
      </x:c>
    </x:row>
    <x:row r="125" spans="1:2">
      <x:c r="B125" s="0" t="s">
        <x:v>127</x:v>
      </x:c>
    </x:row>
    <x:row r="126" spans="1:2">
      <x:c r="B126" s="0" t="s">
        <x:v>128</x:v>
      </x:c>
    </x:row>
    <x:row r="127" spans="1:2">
      <x:c r="B127" s="0" t="s">
        <x:v>129</x:v>
      </x:c>
    </x:row>
    <x:row r="128" spans="1:2">
      <x:c r="B128" s="0" t="s">
        <x:v>130</x:v>
      </x:c>
    </x:row>
    <x:row r="129" spans="1:2">
      <x:c r="B129" s="0" t="s">
        <x:v>131</x:v>
      </x:c>
    </x:row>
    <x:row r="130" spans="1:2">
      <x:c r="B130" s="0" t="s">
        <x:v>132</x:v>
      </x:c>
    </x:row>
    <x:row r="131" spans="1:2">
      <x:c r="B131" s="0" t="s">
        <x:v>133</x:v>
      </x:c>
    </x:row>
    <x:row r="132" spans="1:2">
      <x:c r="B132" s="0" t="s">
        <x:v>134</x:v>
      </x:c>
    </x:row>
    <x:row r="133" spans="1:2">
      <x:c r="B133" s="0" t="s">
        <x:v>135</x:v>
      </x:c>
    </x:row>
    <x:row r="134" spans="1:2">
      <x:c r="B134" s="0" t="s">
        <x:v>136</x:v>
      </x:c>
    </x:row>
    <x:row r="135" spans="1:2">
      <x:c r="B135" s="0" t="s">
        <x:v>137</x:v>
      </x:c>
    </x:row>
    <x:row r="136" spans="1:2">
      <x:c r="B136" s="0" t="s">
        <x:v>138</x:v>
      </x:c>
    </x:row>
    <x:row r="137" spans="1:2">
      <x:c r="B137" s="0" t="s">
        <x:v>139</x:v>
      </x:c>
    </x:row>
    <x:row r="138" spans="1:2">
      <x:c r="B138" s="0" t="s">
        <x:v>140</x:v>
      </x:c>
    </x:row>
    <x:row r="139" spans="1:2">
      <x:c r="B139" s="0" t="s">
        <x:v>141</x:v>
      </x:c>
    </x:row>
    <x:row r="140" spans="1:2">
      <x:c r="B140" s="0" t="s">
        <x:v>142</x:v>
      </x:c>
    </x:row>
    <x:row r="141" spans="1:2">
      <x:c r="B141" s="0" t="s">
        <x:v>143</x:v>
      </x:c>
    </x:row>
    <x:row r="142" spans="1:2">
      <x:c r="B142" s="0" t="s">
        <x:v>144</x:v>
      </x:c>
    </x:row>
    <x:row r="143" spans="1:2">
      <x:c r="B143" s="0" t="s">
        <x:v>145</x:v>
      </x:c>
    </x:row>
    <x:row r="144" spans="1:2">
      <x:c r="B144" s="0" t="s">
        <x:v>146</x:v>
      </x:c>
    </x:row>
    <x:row r="145" spans="1:2">
      <x:c r="B145" s="0" t="s">
        <x:v>147</x:v>
      </x:c>
    </x:row>
    <x:row r="146" spans="1:2">
      <x:c r="B146" s="0" t="s">
        <x:v>148</x:v>
      </x:c>
    </x:row>
    <x:row r="147" spans="1:2">
      <x:c r="B147" s="0" t="s">
        <x:v>149</x:v>
      </x:c>
    </x:row>
    <x:row r="148" spans="1:2">
      <x:c r="B148" s="0" t="s">
        <x:v>150</x:v>
      </x:c>
    </x:row>
    <x:row r="149" spans="1:2">
      <x:c r="B149" s="0" t="s">
        <x:v>151</x:v>
      </x:c>
    </x:row>
    <x:row r="150" spans="1:2">
      <x:c r="B150" s="0" t="s">
        <x:v>152</x:v>
      </x:c>
    </x:row>
    <x:row r="151" spans="1:2">
      <x:c r="B151" s="0" t="s">
        <x:v>153</x:v>
      </x:c>
    </x:row>
    <x:row r="152" spans="1:2">
      <x:c r="B152" s="0" t="s">
        <x:v>154</x:v>
      </x:c>
    </x:row>
    <x:row r="153" spans="1:2">
      <x:c r="B153" s="0" t="s">
        <x:v>155</x:v>
      </x:c>
    </x:row>
    <x:row r="154" spans="1:2">
      <x:c r="B154" s="0" t="s">
        <x:v>156</x:v>
      </x:c>
    </x:row>
    <x:row r="155" spans="1:2">
      <x:c r="B155" s="0" t="s">
        <x:v>157</x:v>
      </x:c>
    </x:row>
    <x:row r="156" spans="1:2">
      <x:c r="B156" s="0" t="s">
        <x:v>158</x:v>
      </x:c>
    </x:row>
    <x:row r="157" spans="1:2">
      <x:c r="B157" s="0" t="s">
        <x:v>159</x:v>
      </x:c>
    </x:row>
    <x:row r="158" spans="1:2">
      <x:c r="B158" s="0" t="s">
        <x:v>160</x:v>
      </x:c>
    </x:row>
    <x:row r="159" spans="1:2">
      <x:c r="B159" s="0" t="s">
        <x:v>161</x:v>
      </x:c>
    </x:row>
    <x:row r="160" spans="1:2">
      <x:c r="B160" s="0" t="s">
        <x:v>162</x:v>
      </x:c>
    </x:row>
    <x:row r="161" spans="1:2">
      <x:c r="B161" s="0" t="s">
        <x:v>163</x:v>
      </x:c>
    </x:row>
    <x:row r="162" spans="1:2">
      <x:c r="B162" s="0" t="s">
        <x:v>164</x:v>
      </x:c>
    </x:row>
    <x:row r="163" spans="1:2">
      <x:c r="B163" s="0" t="s">
        <x:v>165</x:v>
      </x:c>
    </x:row>
    <x:row r="164" spans="1:2">
      <x:c r="B164" s="0" t="s">
        <x:v>166</x:v>
      </x:c>
    </x:row>
    <x:row r="165" spans="1:2">
      <x:c r="B165" s="0" t="s">
        <x:v>167</x:v>
      </x:c>
    </x:row>
    <x:row r="166" spans="1:2">
      <x:c r="B166" s="0" t="s">
        <x:v>168</x:v>
      </x:c>
    </x:row>
    <x:row r="167" spans="1:2">
      <x:c r="B167" s="0" t="s">
        <x:v>169</x:v>
      </x:c>
    </x:row>
    <x:row r="168" spans="1:2">
      <x:c r="B168" s="0" t="s">
        <x:v>170</x:v>
      </x:c>
    </x:row>
    <x:row r="169" spans="1:2">
      <x:c r="B169" s="0" t="s">
        <x:v>171</x:v>
      </x:c>
    </x:row>
    <x:row r="170" spans="1:2">
      <x:c r="B170" s="0" t="s">
        <x:v>172</x:v>
      </x:c>
    </x:row>
    <x:row r="171" spans="1:2">
      <x:c r="B171" s="0" t="s">
        <x:v>173</x:v>
      </x:c>
    </x:row>
    <x:row r="172" spans="1:2">
      <x:c r="B172" s="0" t="s">
        <x:v>174</x:v>
      </x:c>
    </x:row>
    <x:row r="173" spans="1:2">
      <x:c r="B173" s="0" t="s">
        <x:v>175</x:v>
      </x:c>
    </x:row>
    <x:row r="174" spans="1:2">
      <x:c r="B174" s="0" t="s">
        <x:v>176</x:v>
      </x:c>
    </x:row>
    <x:row r="175" spans="1:2">
      <x:c r="B175" s="0" t="s">
        <x:v>177</x:v>
      </x:c>
    </x:row>
    <x:row r="176" spans="1:2">
      <x:c r="B176" s="0" t="s">
        <x:v>178</x:v>
      </x:c>
    </x:row>
    <x:row r="177" spans="1:2">
      <x:c r="B177" s="0" t="s">
        <x:v>179</x:v>
      </x:c>
    </x:row>
    <x:row r="178" spans="1:2">
      <x:c r="B178" s="0" t="s">
        <x:v>180</x:v>
      </x:c>
    </x:row>
    <x:row r="179" spans="1:2">
      <x:c r="B179" s="0" t="s">
        <x:v>181</x:v>
      </x:c>
    </x:row>
    <x:row r="180" spans="1:2">
      <x:c r="B180" s="0" t="s">
        <x:v>182</x:v>
      </x:c>
    </x:row>
    <x:row r="181" spans="1:2">
      <x:c r="B181" s="0" t="s">
        <x:v>183</x:v>
      </x:c>
    </x:row>
    <x:row r="182" spans="1:2">
      <x:c r="B182" s="0" t="s">
        <x:v>184</x:v>
      </x:c>
    </x:row>
    <x:row r="183" spans="1:2">
      <x:c r="B183" s="0" t="s">
        <x:v>185</x:v>
      </x:c>
    </x:row>
    <x:row r="184" spans="1:2">
      <x:c r="B184" s="0" t="s">
        <x:v>186</x:v>
      </x:c>
    </x:row>
    <x:row r="185" spans="1:2">
      <x:c r="B185" s="0" t="s">
        <x:v>187</x:v>
      </x:c>
    </x:row>
    <x:row r="186" spans="1:2">
      <x:c r="B186" s="0" t="s">
        <x:v>188</x:v>
      </x:c>
    </x:row>
    <x:row r="187" spans="1:2">
      <x:c r="B187" s="0" t="s">
        <x:v>189</x:v>
      </x:c>
    </x:row>
    <x:row r="188" spans="1:2">
      <x:c r="B188" s="0" t="s">
        <x:v>190</x:v>
      </x:c>
    </x:row>
    <x:row r="189" spans="1:2">
      <x:c r="B189" s="0" t="s">
        <x:v>191</x:v>
      </x:c>
    </x:row>
    <x:row r="190" spans="1:2">
      <x:c r="B190" s="0" t="s">
        <x:v>192</x:v>
      </x:c>
    </x:row>
    <x:row r="191" spans="1:2">
      <x:c r="B191" s="0" t="s">
        <x:v>193</x:v>
      </x:c>
    </x:row>
    <x:row r="192" spans="1:2">
      <x:c r="B192" s="0" t="s">
        <x:v>194</x:v>
      </x:c>
    </x:row>
    <x:row r="193" spans="1:2">
      <x:c r="B193" s="0" t="s">
        <x:v>195</x:v>
      </x:c>
    </x:row>
    <x:row r="194" spans="1:2">
      <x:c r="B194" s="0" t="s">
        <x:v>196</x:v>
      </x:c>
    </x:row>
    <x:row r="195" spans="1:2">
      <x:c r="B195" s="0" t="s">
        <x:v>197</x:v>
      </x:c>
    </x:row>
    <x:row r="196" spans="1:2">
      <x:c r="B196" s="0" t="s">
        <x:v>198</x:v>
      </x:c>
    </x:row>
    <x:row r="197" spans="1:2">
      <x:c r="B197" s="0" t="s">
        <x:v>199</x:v>
      </x:c>
    </x:row>
    <x:row r="198" spans="1:2">
      <x:c r="B198" s="0" t="s">
        <x:v>200</x:v>
      </x:c>
    </x:row>
    <x:row r="199" spans="1:2">
      <x:c r="B199" s="0" t="s">
        <x:v>201</x:v>
      </x:c>
    </x:row>
    <x:row r="200" spans="1:2">
      <x:c r="B200" s="0" t="s">
        <x:v>202</x:v>
      </x:c>
    </x:row>
    <x:row r="201" spans="1:2">
      <x:c r="B201" s="0" t="s">
        <x:v>203</x:v>
      </x:c>
    </x:row>
    <x:row r="202" spans="1:2">
      <x:c r="B202" s="0" t="s">
        <x:v>204</x:v>
      </x:c>
    </x:row>
    <x:row r="203" spans="1:2">
      <x:c r="B203" s="0" t="s">
        <x:v>205</x:v>
      </x:c>
    </x:row>
    <x:row r="204" spans="1:2">
      <x:c r="B204" s="0" t="s">
        <x:v>206</x:v>
      </x:c>
    </x:row>
    <x:row r="205" spans="1:2">
      <x:c r="B205" s="0" t="s">
        <x:v>207</x:v>
      </x:c>
    </x:row>
    <x:row r="206" spans="1:2">
      <x:c r="B206" s="0" t="s">
        <x:v>208</x:v>
      </x:c>
    </x:row>
    <x:row r="207" spans="1:2">
      <x:c r="B207" s="0" t="s">
        <x:v>209</x:v>
      </x:c>
    </x:row>
    <x:row r="208" spans="1:2">
      <x:c r="B208" s="0" t="s">
        <x:v>210</x:v>
      </x:c>
    </x:row>
    <x:row r="209" spans="1:2">
      <x:c r="B209" s="0" t="s">
        <x:v>211</x:v>
      </x:c>
    </x:row>
    <x:row r="210" spans="1:2">
      <x:c r="B210" s="0" t="s">
        <x:v>212</x:v>
      </x:c>
    </x:row>
    <x:row r="211" spans="1:2">
      <x:c r="B211" s="0" t="s">
        <x:v>213</x:v>
      </x:c>
    </x:row>
    <x:row r="212" spans="1:2">
      <x:c r="B212" s="0" t="s">
        <x:v>214</x:v>
      </x:c>
    </x:row>
    <x:row r="213" spans="1:2">
      <x:c r="B213" s="0" t="s">
        <x:v>215</x:v>
      </x:c>
    </x:row>
    <x:row r="214" spans="1:2">
      <x:c r="B214" s="0" t="s">
        <x:v>216</x:v>
      </x:c>
    </x:row>
    <x:row r="215" spans="1:2">
      <x:c r="B215" s="0" t="s">
        <x:v>217</x:v>
      </x:c>
    </x:row>
    <x:row r="216" spans="1:2">
      <x:c r="B216" s="0" t="s">
        <x:v>218</x:v>
      </x:c>
    </x:row>
    <x:row r="217" spans="1:2">
      <x:c r="B217" s="0" t="s">
        <x:v>219</x:v>
      </x:c>
    </x:row>
    <x:row r="218" spans="1:2">
      <x:c r="B218" s="0" t="s">
        <x:v>220</x:v>
      </x:c>
    </x:row>
    <x:row r="219" spans="1:2">
      <x:c r="B219" s="0" t="s">
        <x:v>221</x:v>
      </x:c>
    </x:row>
    <x:row r="220" spans="1:2">
      <x:c r="B220" s="0" t="s">
        <x:v>222</x:v>
      </x:c>
    </x:row>
    <x:row r="221" spans="1:2">
      <x:c r="B221" s="0" t="s">
        <x:v>223</x:v>
      </x:c>
    </x:row>
    <x:row r="222" spans="1:2">
      <x:c r="B222" s="0" t="s">
        <x:v>224</x:v>
      </x:c>
    </x:row>
    <x:row r="223" spans="1:2">
      <x:c r="B223" s="0" t="s">
        <x:v>225</x:v>
      </x:c>
    </x:row>
    <x:row r="224" spans="1:2">
      <x:c r="B224" s="0" t="s">
        <x:v>226</x:v>
      </x:c>
    </x:row>
    <x:row r="225" spans="1:2">
      <x:c r="B225" s="0" t="s">
        <x:v>227</x:v>
      </x:c>
    </x:row>
    <x:row r="226" spans="1:2">
      <x:c r="B226" s="0" t="s">
        <x:v>228</x:v>
      </x:c>
    </x:row>
    <x:row r="227" spans="1:2">
      <x:c r="B227" s="0" t="s">
        <x:v>229</x:v>
      </x:c>
    </x:row>
    <x:row r="228" spans="1:2">
      <x:c r="B228" s="0" t="s">
        <x:v>230</x:v>
      </x:c>
    </x:row>
    <x:row r="229" spans="1:2">
      <x:c r="B229" s="0" t="s">
        <x:v>231</x:v>
      </x:c>
    </x:row>
    <x:row r="230" spans="1:2">
      <x:c r="B230" s="0" t="s">
        <x:v>232</x:v>
      </x:c>
    </x:row>
    <x:row r="231" spans="1:2">
      <x:c r="B231" s="0" t="s">
        <x:v>233</x:v>
      </x:c>
    </x:row>
    <x:row r="232" spans="1:2">
      <x:c r="B232" s="0" t="s">
        <x:v>234</x:v>
      </x:c>
    </x:row>
    <x:row r="233" spans="1:2">
      <x:c r="B233" s="0" t="s">
        <x:v>235</x:v>
      </x:c>
    </x:row>
    <x:row r="234" spans="1:2">
      <x:c r="B234" s="0" t="s">
        <x:v>236</x:v>
      </x:c>
    </x:row>
    <x:row r="235" spans="1:2">
      <x:c r="B235" s="0" t="s">
        <x:v>237</x:v>
      </x:c>
    </x:row>
    <x:row r="236" spans="1:2">
      <x:c r="B236" s="0" t="s">
        <x:v>238</x:v>
      </x:c>
    </x:row>
    <x:row r="237" spans="1:2">
      <x:c r="B237" s="0" t="s">
        <x:v>239</x:v>
      </x:c>
    </x:row>
    <x:row r="238" spans="1:2">
      <x:c r="B238" s="0" t="s">
        <x:v>240</x:v>
      </x:c>
    </x:row>
    <x:row r="239" spans="1:2">
      <x:c r="B239" s="0" t="s">
        <x:v>241</x:v>
      </x:c>
    </x:row>
    <x:row r="240" spans="1:2">
      <x:c r="B240" s="0" t="s">
        <x:v>242</x:v>
      </x:c>
    </x:row>
    <x:row r="241" spans="1:2">
      <x:c r="B241" s="0" t="s">
        <x:v>243</x:v>
      </x:c>
    </x:row>
    <x:row r="242" spans="1:2">
      <x:c r="B242" s="0" t="s">
        <x:v>244</x:v>
      </x:c>
    </x:row>
    <x:row r="243" spans="1:2">
      <x:c r="B243" s="0" t="s">
        <x:v>245</x:v>
      </x:c>
    </x:row>
    <x:row r="244" spans="1:2">
      <x:c r="B244" s="0" t="s">
        <x:v>246</x:v>
      </x:c>
    </x:row>
    <x:row r="245" spans="1:2">
      <x:c r="B245" s="0" t="s">
        <x:v>247</x:v>
      </x:c>
    </x:row>
    <x:row r="246" spans="1:2">
      <x:c r="B246" s="0" t="s">
        <x:v>248</x:v>
      </x:c>
    </x:row>
    <x:row r="247" spans="1:2">
      <x:c r="B247" s="0" t="s">
        <x:v>249</x:v>
      </x:c>
    </x:row>
    <x:row r="248" spans="1:2">
      <x:c r="B248" s="0" t="s">
        <x:v>250</x:v>
      </x:c>
    </x:row>
    <x:row r="249" spans="1:2">
      <x:c r="B249" s="0" t="s">
        <x:v>251</x:v>
      </x:c>
    </x:row>
    <x:row r="250" spans="1:2">
      <x:c r="B250" s="0" t="s">
        <x:v>252</x:v>
      </x:c>
    </x:row>
    <x:row r="251" spans="1:2">
      <x:c r="B251" s="0" t="s">
        <x:v>253</x:v>
      </x:c>
    </x:row>
    <x:row r="252" spans="1:2">
      <x:c r="B252" s="0" t="s">
        <x:v>254</x:v>
      </x:c>
    </x:row>
    <x:row r="253" spans="1:2">
      <x:c r="B253" s="0" t="s">
        <x:v>255</x:v>
      </x:c>
    </x:row>
    <x:row r="254" spans="1:2">
      <x:c r="B254" s="0" t="s">
        <x:v>256</x:v>
      </x:c>
    </x:row>
    <x:row r="255" spans="1:2">
      <x:c r="B255" s="0" t="s">
        <x:v>257</x:v>
      </x:c>
    </x:row>
    <x:row r="256" spans="1:2">
      <x:c r="B256" s="0" t="s">
        <x:v>258</x:v>
      </x:c>
    </x:row>
    <x:row r="257" spans="1:2">
      <x:c r="B257" s="0" t="s">
        <x:v>259</x:v>
      </x:c>
    </x:row>
    <x:row r="258" spans="1:2">
      <x:c r="B258" s="0" t="s">
        <x:v>260</x:v>
      </x:c>
    </x:row>
    <x:row r="259" spans="1:2">
      <x:c r="B259" s="0" t="s">
        <x:v>261</x:v>
      </x:c>
    </x:row>
    <x:row r="260" spans="1:2">
      <x:c r="B260" s="0" t="s">
        <x:v>262</x:v>
      </x:c>
    </x:row>
    <x:row r="261" spans="1:2">
      <x:c r="B261" s="0" t="s">
        <x:v>263</x:v>
      </x:c>
    </x:row>
    <x:row r="262" spans="1:2">
      <x:c r="B262" s="0" t="s">
        <x:v>264</x:v>
      </x:c>
    </x:row>
    <x:row r="263" spans="1:2">
      <x:c r="B263" s="0" t="s">
        <x:v>265</x:v>
      </x:c>
    </x:row>
    <x:row r="264" spans="1:2">
      <x:c r="B264" s="0" t="s">
        <x:v>266</x:v>
      </x:c>
    </x:row>
    <x:row r="265" spans="1:2">
      <x:c r="B265" s="0" t="s">
        <x:v>267</x:v>
      </x:c>
    </x:row>
    <x:row r="266" spans="1:2">
      <x:c r="B266" s="0" t="s">
        <x:v>268</x:v>
      </x:c>
    </x:row>
    <x:row r="267" spans="1:2">
      <x:c r="B267" s="0" t="s">
        <x:v>269</x:v>
      </x:c>
    </x:row>
    <x:row r="268" spans="1:2">
      <x:c r="B268" s="0" t="s">
        <x:v>270</x:v>
      </x:c>
    </x:row>
    <x:row r="269" spans="1:2">
      <x:c r="B269" s="0" t="s">
        <x:v>271</x:v>
      </x:c>
    </x:row>
    <x:row r="270" spans="1:2">
      <x:c r="B270" s="0" t="s">
        <x:v>272</x:v>
      </x:c>
    </x:row>
    <x:row r="271" spans="1:2">
      <x:c r="B271" s="0" t="s">
        <x:v>273</x:v>
      </x:c>
    </x:row>
    <x:row r="272" spans="1:2">
      <x:c r="B272" s="0" t="s">
        <x:v>274</x:v>
      </x:c>
    </x:row>
    <x:row r="273" spans="1:2">
      <x:c r="B273" s="0" t="s">
        <x:v>275</x:v>
      </x:c>
    </x:row>
    <x:row r="274" spans="1:2">
      <x:c r="B274" s="0" t="s">
        <x:v>276</x:v>
      </x:c>
    </x:row>
    <x:row r="275" spans="1:2">
      <x:c r="B275" s="0" t="s">
        <x:v>277</x:v>
      </x:c>
    </x:row>
    <x:row r="276" spans="1:2">
      <x:c r="B276" s="0" t="s">
        <x:v>278</x:v>
      </x:c>
    </x:row>
    <x:row r="277" spans="1:2">
      <x:c r="B277" s="0" t="s">
        <x:v>279</x:v>
      </x:c>
    </x:row>
    <x:row r="278" spans="1:2">
      <x:c r="B278" s="0" t="s">
        <x:v>280</x:v>
      </x:c>
    </x:row>
    <x:row r="279" spans="1:2">
      <x:c r="B279" s="0" t="s">
        <x:v>281</x:v>
      </x:c>
    </x:row>
    <x:row r="280" spans="1:2">
      <x:c r="B280" s="0" t="s">
        <x:v>282</x:v>
      </x:c>
    </x:row>
    <x:row r="281" spans="1:2">
      <x:c r="B281" s="0" t="s">
        <x:v>283</x:v>
      </x:c>
    </x:row>
    <x:row r="282" spans="1:2">
      <x:c r="B282" s="0" t="s">
        <x:v>284</x:v>
      </x:c>
    </x:row>
    <x:row r="283" spans="1:2">
      <x:c r="B283" s="0" t="s">
        <x:v>285</x:v>
      </x:c>
    </x:row>
    <x:row r="284" spans="1:2">
      <x:c r="B284" s="0" t="s">
        <x:v>286</x:v>
      </x:c>
    </x:row>
    <x:row r="285" spans="1:2">
      <x:c r="B285" s="0" t="s">
        <x:v>287</x:v>
      </x:c>
    </x:row>
    <x:row r="286" spans="1:2">
      <x:c r="B286" s="0" t="s">
        <x:v>288</x:v>
      </x:c>
    </x:row>
    <x:row r="287" spans="1:2">
      <x:c r="B287" s="0" t="s">
        <x:v>289</x:v>
      </x:c>
    </x:row>
    <x:row r="288" spans="1:2">
      <x:c r="B288" s="0" t="s">
        <x:v>290</x:v>
      </x:c>
    </x:row>
    <x:row r="289" spans="1:2">
      <x:c r="B289" s="0" t="s">
        <x:v>291</x:v>
      </x:c>
    </x:row>
    <x:row r="290" spans="1:2">
      <x:c r="B290" s="0" t="s">
        <x:v>292</x:v>
      </x:c>
    </x:row>
    <x:row r="291" spans="1:2">
      <x:c r="B291" s="0" t="s">
        <x:v>293</x:v>
      </x:c>
    </x:row>
    <x:row r="292" spans="1:2">
      <x:c r="B292" s="0" t="s">
        <x:v>294</x:v>
      </x:c>
    </x:row>
    <x:row r="293" spans="1:2">
      <x:c r="B293" s="0" t="s">
        <x:v>295</x:v>
      </x:c>
    </x:row>
    <x:row r="294" spans="1:2">
      <x:c r="B294" s="0" t="s">
        <x:v>296</x:v>
      </x:c>
    </x:row>
    <x:row r="295" spans="1:2">
      <x:c r="B295" s="0" t="s">
        <x:v>297</x:v>
      </x:c>
    </x:row>
    <x:row r="296" spans="1:2">
      <x:c r="B296" s="0" t="s">
        <x:v>298</x:v>
      </x:c>
    </x:row>
    <x:row r="297" spans="1:2">
      <x:c r="B297" s="0" t="s">
        <x:v>299</x:v>
      </x:c>
    </x:row>
    <x:row r="298" spans="1:2">
      <x:c r="B298" s="0" t="s">
        <x:v>300</x:v>
      </x:c>
    </x:row>
    <x:row r="299" spans="1:2">
      <x:c r="B299" s="0" t="s">
        <x:v>301</x:v>
      </x:c>
    </x:row>
    <x:row r="300" spans="1:2">
      <x:c r="B300" s="0" t="s">
        <x:v>302</x:v>
      </x:c>
    </x:row>
    <x:row r="301" spans="1:2">
      <x:c r="B301" s="0" t="s">
        <x:v>303</x:v>
      </x:c>
    </x:row>
    <x:row r="302" spans="1:2">
      <x:c r="B302" s="0" t="s">
        <x:v>304</x:v>
      </x:c>
    </x:row>
    <x:row r="303" spans="1:2">
      <x:c r="B303" s="0" t="s">
        <x:v>305</x:v>
      </x:c>
    </x:row>
    <x:row r="304" spans="1:2">
      <x:c r="B304" s="0" t="s">
        <x:v>306</x:v>
      </x:c>
    </x:row>
    <x:row r="305" spans="1:2">
      <x:c r="B305" s="0" t="s">
        <x:v>307</x:v>
      </x:c>
    </x:row>
    <x:row r="306" spans="1:2">
      <x:c r="B306" s="0" t="s">
        <x:v>308</x:v>
      </x:c>
    </x:row>
    <x:row r="307" spans="1:2">
      <x:c r="B307" s="0" t="s">
        <x:v>309</x:v>
      </x:c>
    </x:row>
    <x:row r="308" spans="1:2">
      <x:c r="B308" s="0" t="s">
        <x:v>310</x:v>
      </x:c>
    </x:row>
    <x:row r="309" spans="1:2">
      <x:c r="B309" s="0" t="s">
        <x:v>311</x:v>
      </x:c>
    </x:row>
    <x:row r="310" spans="1:2">
      <x:c r="B310" s="0" t="s">
        <x:v>312</x:v>
      </x:c>
    </x:row>
    <x:row r="311" spans="1:2">
      <x:c r="B311" s="0" t="s">
        <x:v>313</x:v>
      </x:c>
    </x:row>
    <x:row r="312" spans="1:2">
      <x:c r="B312" s="0" t="s">
        <x:v>314</x:v>
      </x:c>
    </x:row>
    <x:row r="313" spans="1:2">
      <x:c r="B313" s="0" t="s">
        <x:v>315</x:v>
      </x:c>
    </x:row>
    <x:row r="314" spans="1:2">
      <x:c r="B314" s="0" t="s">
        <x:v>316</x:v>
      </x:c>
    </x:row>
    <x:row r="315" spans="1:2">
      <x:c r="B315" s="0" t="s">
        <x:v>317</x:v>
      </x:c>
    </x:row>
    <x:row r="316" spans="1:2">
      <x:c r="B316" s="0" t="s">
        <x:v>318</x:v>
      </x:c>
    </x:row>
    <x:row r="317" spans="1:2">
      <x:c r="B317" s="0" t="s">
        <x:v>319</x:v>
      </x:c>
    </x:row>
    <x:row r="318" spans="1:2">
      <x:c r="B318" s="0" t="s">
        <x:v>320</x:v>
      </x:c>
    </x:row>
    <x:row r="319" spans="1:2">
      <x:c r="B319" s="0" t="s">
        <x:v>321</x:v>
      </x:c>
    </x:row>
    <x:row r="320" spans="1:2">
      <x:c r="B320" s="0" t="s">
        <x:v>322</x:v>
      </x:c>
    </x:row>
    <x:row r="321" spans="1:2">
      <x:c r="B321" s="0" t="s">
        <x:v>323</x:v>
      </x:c>
    </x:row>
    <x:row r="322" spans="1:2">
      <x:c r="B322" s="0" t="s">
        <x:v>324</x:v>
      </x:c>
    </x:row>
    <x:row r="323" spans="1:2">
      <x:c r="B323" s="0" t="s">
        <x:v>325</x:v>
      </x:c>
    </x:row>
    <x:row r="324" spans="1:2">
      <x:c r="B324" s="0" t="s">
        <x:v>326</x:v>
      </x:c>
    </x:row>
    <x:row r="325" spans="1:2">
      <x:c r="B325" s="0" t="s">
        <x:v>327</x:v>
      </x:c>
    </x:row>
    <x:row r="326" spans="1:2">
      <x:c r="B326" s="0" t="s">
        <x:v>328</x:v>
      </x:c>
    </x:row>
    <x:row r="327" spans="1:2">
      <x:c r="B327" s="0" t="s">
        <x:v>329</x:v>
      </x:c>
    </x:row>
    <x:row r="328" spans="1:2">
      <x:c r="B328" s="0" t="s">
        <x:v>330</x:v>
      </x:c>
    </x:row>
    <x:row r="329" spans="1:2">
      <x:c r="B329" s="0" t="s">
        <x:v>331</x:v>
      </x:c>
    </x:row>
    <x:row r="330" spans="1:2">
      <x:c r="B330" s="0" t="s">
        <x:v>332</x:v>
      </x:c>
    </x:row>
    <x:row r="331" spans="1:2">
      <x:c r="B331" s="0" t="s">
        <x:v>333</x:v>
      </x:c>
    </x:row>
    <x:row r="332" spans="1:2">
      <x:c r="B332" s="0" t="s">
        <x:v>334</x:v>
      </x:c>
    </x:row>
    <x:row r="333" spans="1:2">
      <x:c r="B333" s="0" t="s">
        <x:v>335</x:v>
      </x:c>
    </x:row>
    <x:row r="334" spans="1:2">
      <x:c r="B334" s="0" t="s">
        <x:v>336</x:v>
      </x:c>
    </x:row>
    <x:row r="335" spans="1:2">
      <x:c r="B335" s="0" t="s">
        <x:v>337</x:v>
      </x:c>
    </x:row>
    <x:row r="336" spans="1:2">
      <x:c r="B336" s="0" t="s">
        <x:v>338</x:v>
      </x:c>
    </x:row>
    <x:row r="337" spans="1:2">
      <x:c r="B337" s="0" t="s">
        <x:v>339</x:v>
      </x:c>
    </x:row>
    <x:row r="338" spans="1:2">
      <x:c r="B338" s="0" t="s">
        <x:v>340</x:v>
      </x:c>
    </x:row>
    <x:row r="339" spans="1:2">
      <x:c r="B339" s="0" t="s">
        <x:v>341</x:v>
      </x:c>
    </x:row>
    <x:row r="340" spans="1:2">
      <x:c r="B340" s="0" t="s">
        <x:v>342</x:v>
      </x:c>
    </x:row>
    <x:row r="341" spans="1:2">
      <x:c r="B341" s="0" t="s">
        <x:v>343</x:v>
      </x:c>
    </x:row>
    <x:row r="342" spans="1:2">
      <x:c r="B342" s="0" t="s">
        <x:v>344</x:v>
      </x:c>
    </x:row>
    <x:row r="343" spans="1:2">
      <x:c r="B343" s="0" t="s">
        <x:v>345</x:v>
      </x:c>
    </x:row>
    <x:row r="344" spans="1:2">
      <x:c r="B344" s="0" t="s">
        <x:v>346</x:v>
      </x:c>
    </x:row>
    <x:row r="345" spans="1:2">
      <x:c r="B345" s="0" t="s">
        <x:v>347</x:v>
      </x:c>
    </x:row>
    <x:row r="346" spans="1:2">
      <x:c r="B346" s="0" t="s">
        <x:v>348</x:v>
      </x:c>
    </x:row>
    <x:row r="347" spans="1:2">
      <x:c r="B347" s="0" t="s">
        <x:v>349</x:v>
      </x:c>
    </x:row>
    <x:row r="348" spans="1:2">
      <x:c r="B348" s="0" t="s">
        <x:v>350</x:v>
      </x:c>
    </x:row>
    <x:row r="349" spans="1:2">
      <x:c r="B349" s="0" t="s">
        <x:v>351</x:v>
      </x:c>
    </x:row>
    <x:row r="350" spans="1:2">
      <x:c r="B350" s="0" t="s">
        <x:v>352</x:v>
      </x:c>
    </x:row>
    <x:row r="351" spans="1:2">
      <x:c r="B351" s="0" t="s">
        <x:v>353</x:v>
      </x:c>
    </x:row>
    <x:row r="352" spans="1:2">
      <x:c r="B352" s="0" t="s">
        <x:v>354</x:v>
      </x:c>
    </x:row>
    <x:row r="353" spans="1:2">
      <x:c r="B353" s="0" t="s">
        <x:v>355</x:v>
      </x:c>
    </x:row>
    <x:row r="354" spans="1:2">
      <x:c r="B354" s="0" t="s">
        <x:v>356</x:v>
      </x:c>
    </x:row>
    <x:row r="355" spans="1:2">
      <x:c r="B355" s="0" t="s">
        <x:v>357</x:v>
      </x:c>
    </x:row>
    <x:row r="356" spans="1:2">
      <x:c r="B356" s="0" t="s">
        <x:v>358</x:v>
      </x:c>
    </x:row>
    <x:row r="357" spans="1:2">
      <x:c r="B357" s="0" t="s">
        <x:v>359</x:v>
      </x:c>
    </x:row>
    <x:row r="358" spans="1:2">
      <x:c r="B358" s="0" t="s">
        <x:v>360</x:v>
      </x:c>
    </x:row>
    <x:row r="359" spans="1:2">
      <x:c r="B359" s="0" t="s">
        <x:v>361</x:v>
      </x:c>
    </x:row>
    <x:row r="360" spans="1:2">
      <x:c r="B360" s="0" t="s">
        <x:v>362</x:v>
      </x:c>
    </x:row>
    <x:row r="361" spans="1:2">
      <x:c r="B361" s="0" t="s">
        <x:v>363</x:v>
      </x:c>
    </x:row>
    <x:row r="362" spans="1:2">
      <x:c r="B362" s="0" t="s">
        <x:v>364</x:v>
      </x:c>
    </x:row>
    <x:row r="363" spans="1:2">
      <x:c r="B363" s="0" t="s">
        <x:v>365</x:v>
      </x:c>
    </x:row>
    <x:row r="364" spans="1:2">
      <x:c r="B364" s="0" t="s">
        <x:v>366</x:v>
      </x:c>
    </x:row>
    <x:row r="365" spans="1:2">
      <x:c r="B365" s="0" t="s">
        <x:v>367</x:v>
      </x:c>
    </x:row>
    <x:row r="366" spans="1:2">
      <x:c r="B366" s="0" t="s">
        <x:v>368</x:v>
      </x:c>
    </x:row>
    <x:row r="367" spans="1:2">
      <x:c r="B367" s="0" t="s">
        <x:v>369</x:v>
      </x:c>
    </x:row>
    <x:row r="368" spans="1:2">
      <x:c r="B368" s="0" t="s">
        <x:v>370</x:v>
      </x:c>
    </x:row>
    <x:row r="369" spans="1:2">
      <x:c r="B369" s="0" t="s">
        <x:v>371</x:v>
      </x:c>
    </x:row>
    <x:row r="370" spans="1:2">
      <x:c r="B370" s="0" t="s">
        <x:v>372</x:v>
      </x:c>
    </x:row>
    <x:row r="371" spans="1:2">
      <x:c r="B371" s="0" t="s">
        <x:v>373</x:v>
      </x:c>
    </x:row>
    <x:row r="372" spans="1:2">
      <x:c r="B372" s="0" t="s">
        <x:v>374</x:v>
      </x:c>
    </x:row>
    <x:row r="373" spans="1:2">
      <x:c r="B373" s="0" t="s">
        <x:v>375</x:v>
      </x:c>
    </x:row>
    <x:row r="374" spans="1:2">
      <x:c r="B374" s="0" t="s">
        <x:v>376</x:v>
      </x:c>
    </x:row>
    <x:row r="375" spans="1:2">
      <x:c r="B375" s="0" t="s">
        <x:v>377</x:v>
      </x:c>
    </x:row>
    <x:row r="376" spans="1:2">
      <x:c r="B376" s="0" t="s">
        <x:v>378</x:v>
      </x:c>
    </x:row>
    <x:row r="377" spans="1:2">
      <x:c r="B377" s="0" t="s">
        <x:v>379</x:v>
      </x:c>
    </x:row>
    <x:row r="378" spans="1:2">
      <x:c r="B378" s="0" t="s">
        <x:v>380</x:v>
      </x:c>
    </x:row>
    <x:row r="379" spans="1:2">
      <x:c r="B379" s="0" t="s">
        <x:v>381</x:v>
      </x:c>
    </x:row>
    <x:row r="380" spans="1:2">
      <x:c r="B380" s="0" t="s">
        <x:v>382</x:v>
      </x:c>
    </x:row>
    <x:row r="381" spans="1:2">
      <x:c r="B381" s="0" t="s">
        <x:v>383</x:v>
      </x:c>
    </x:row>
    <x:row r="382" spans="1:2">
      <x:c r="B382" s="0" t="s">
        <x:v>384</x:v>
      </x:c>
    </x:row>
    <x:row r="383" spans="1:2">
      <x:c r="B383" s="0" t="s">
        <x:v>385</x:v>
      </x:c>
    </x:row>
    <x:row r="384" spans="1:2">
      <x:c r="B384" s="0" t="s">
        <x:v>386</x:v>
      </x:c>
    </x:row>
    <x:row r="385" spans="1:2">
      <x:c r="B385" s="0" t="s">
        <x:v>387</x:v>
      </x:c>
    </x:row>
    <x:row r="386" spans="1:2">
      <x:c r="B386" s="0" t="s">
        <x:v>388</x:v>
      </x:c>
    </x:row>
    <x:row r="387" spans="1:2">
      <x:c r="B387" s="0" t="s">
        <x:v>389</x:v>
      </x:c>
    </x:row>
    <x:row r="388" spans="1:2">
      <x:c r="B388" s="0" t="s">
        <x:v>390</x:v>
      </x:c>
    </x:row>
    <x:row r="389" spans="1:2">
      <x:c r="B389" s="0" t="s">
        <x:v>391</x:v>
      </x:c>
    </x:row>
    <x:row r="390" spans="1:2">
      <x:c r="B390" s="0" t="s">
        <x:v>392</x:v>
      </x:c>
    </x:row>
    <x:row r="391" spans="1:2">
      <x:c r="B391" s="0" t="s">
        <x:v>393</x:v>
      </x:c>
    </x:row>
    <x:row r="392" spans="1:2">
      <x:c r="B392" s="0" t="s">
        <x:v>394</x:v>
      </x:c>
    </x:row>
    <x:row r="393" spans="1:2">
      <x:c r="B393" s="0" t="s">
        <x:v>395</x:v>
      </x:c>
    </x:row>
    <x:row r="394" spans="1:2">
      <x:c r="B394" s="0" t="s">
        <x:v>396</x:v>
      </x:c>
    </x:row>
    <x:row r="395" spans="1:2">
      <x:c r="B395" s="0" t="s">
        <x:v>397</x:v>
      </x:c>
    </x:row>
    <x:row r="396" spans="1:2">
      <x:c r="B396" s="0" t="s">
        <x:v>398</x:v>
      </x:c>
    </x:row>
    <x:row r="397" spans="1:2">
      <x:c r="B397" s="0" t="s">
        <x:v>399</x:v>
      </x:c>
    </x:row>
    <x:row r="398" spans="1:2">
      <x:c r="B398" s="0" t="s">
        <x:v>400</x:v>
      </x:c>
    </x:row>
    <x:row r="399" spans="1:2">
      <x:c r="B399" s="0" t="s">
        <x:v>401</x:v>
      </x:c>
    </x:row>
    <x:row r="400" spans="1:2">
      <x:c r="B400" s="0" t="s">
        <x:v>402</x:v>
      </x:c>
    </x:row>
    <x:row r="401" spans="1:2">
      <x:c r="B401" s="0" t="s">
        <x:v>403</x:v>
      </x:c>
    </x:row>
    <x:row r="402" spans="1:2">
      <x:c r="B402" s="0" t="s">
        <x:v>404</x:v>
      </x:c>
    </x:row>
    <x:row r="403" spans="1:2">
      <x:c r="B403" s="0" t="s">
        <x:v>405</x:v>
      </x:c>
    </x:row>
    <x:row r="404" spans="1:2">
      <x:c r="B404" s="0" t="s">
        <x:v>406</x:v>
      </x:c>
    </x:row>
    <x:row r="405" spans="1:2">
      <x:c r="B405" s="0" t="s">
        <x:v>407</x:v>
      </x:c>
    </x:row>
    <x:row r="406" spans="1:2">
      <x:c r="B406" s="0" t="s">
        <x:v>408</x:v>
      </x:c>
    </x:row>
    <x:row r="407" spans="1:2">
      <x:c r="B407" s="0" t="s">
        <x:v>409</x:v>
      </x:c>
    </x:row>
    <x:row r="408" spans="1:2">
      <x:c r="B408" s="0" t="s">
        <x:v>410</x:v>
      </x:c>
    </x:row>
    <x:row r="409" spans="1:2">
      <x:c r="B409" s="0" t="s">
        <x:v>411</x:v>
      </x:c>
    </x:row>
    <x:row r="410" spans="1:2">
      <x:c r="B410" s="0" t="s">
        <x:v>412</x:v>
      </x:c>
    </x:row>
    <x:row r="411" spans="1:2">
      <x:c r="B411" s="0" t="s">
        <x:v>413</x:v>
      </x:c>
    </x:row>
    <x:row r="412" spans="1:2">
      <x:c r="B412" s="0" t="s">
        <x:v>414</x:v>
      </x:c>
    </x:row>
    <x:row r="413" spans="1:2">
      <x:c r="B413" s="0" t="s">
        <x:v>415</x:v>
      </x:c>
    </x:row>
    <x:row r="414" spans="1:2">
      <x:c r="B414" s="0" t="s">
        <x:v>416</x:v>
      </x:c>
    </x:row>
    <x:row r="415" spans="1:2">
      <x:c r="B415" s="0" t="s">
        <x:v>417</x:v>
      </x:c>
    </x:row>
    <x:row r="416" spans="1:2">
      <x:c r="B416" s="0" t="s">
        <x:v>418</x:v>
      </x:c>
    </x:row>
    <x:row r="417" spans="1:2">
      <x:c r="B417" s="0" t="s">
        <x:v>419</x:v>
      </x:c>
    </x:row>
    <x:row r="418" spans="1:2">
      <x:c r="B418" s="0" t="s">
        <x:v>420</x:v>
      </x:c>
    </x:row>
    <x:row r="419" spans="1:2">
      <x:c r="B419" s="0" t="s">
        <x:v>421</x:v>
      </x:c>
    </x:row>
    <x:row r="420" spans="1:2">
      <x:c r="B420" s="0" t="s">
        <x:v>422</x:v>
      </x:c>
    </x:row>
    <x:row r="421" spans="1:2">
      <x:c r="B421" s="0" t="s">
        <x:v>423</x:v>
      </x:c>
    </x:row>
    <x:row r="422" spans="1:2">
      <x:c r="B422" s="0" t="s">
        <x:v>424</x:v>
      </x:c>
    </x:row>
    <x:row r="423" spans="1:2">
      <x:c r="B423" s="0" t="s">
        <x:v>425</x:v>
      </x:c>
    </x:row>
    <x:row r="424" spans="1:2">
      <x:c r="B424" s="0" t="s">
        <x:v>426</x:v>
      </x:c>
    </x:row>
    <x:row r="425" spans="1:2">
      <x:c r="B425" s="0" t="s">
        <x:v>427</x:v>
      </x:c>
    </x:row>
    <x:row r="426" spans="1:2">
      <x:c r="B426" s="0" t="s">
        <x:v>428</x:v>
      </x:c>
    </x:row>
    <x:row r="427" spans="1:2">
      <x:c r="B427" s="0" t="s">
        <x:v>429</x:v>
      </x:c>
    </x:row>
    <x:row r="428" spans="1:2">
      <x:c r="B428" s="0" t="s">
        <x:v>430</x:v>
      </x:c>
    </x:row>
    <x:row r="429" spans="1:2">
      <x:c r="B429" s="0" t="s">
        <x:v>431</x:v>
      </x:c>
    </x:row>
    <x:row r="430" spans="1:2">
      <x:c r="B430" s="0" t="s">
        <x:v>432</x:v>
      </x:c>
    </x:row>
    <x:row r="431" spans="1:2">
      <x:c r="B431" s="0" t="s">
        <x:v>433</x:v>
      </x:c>
    </x:row>
    <x:row r="432" spans="1:2">
      <x:c r="B432" s="0" t="s">
        <x:v>434</x:v>
      </x:c>
    </x:row>
    <x:row r="433" spans="1:2">
      <x:c r="B433" s="0" t="s">
        <x:v>435</x:v>
      </x:c>
    </x:row>
    <x:row r="434" spans="1:2">
      <x:c r="B434" s="0" t="s">
        <x:v>436</x:v>
      </x:c>
    </x:row>
    <x:row r="435" spans="1:2">
      <x:c r="B435" s="0" t="s">
        <x:v>437</x:v>
      </x:c>
    </x:row>
    <x:row r="436" spans="1:2">
      <x:c r="B436" s="0" t="s">
        <x:v>438</x:v>
      </x:c>
    </x:row>
    <x:row r="437" spans="1:2">
      <x:c r="B437" s="0" t="s">
        <x:v>439</x:v>
      </x:c>
    </x:row>
    <x:row r="438" spans="1:2">
      <x:c r="B438" s="0" t="s">
        <x:v>440</x:v>
      </x:c>
    </x:row>
    <x:row r="439" spans="1:2">
      <x:c r="B439" s="0" t="s">
        <x:v>441</x:v>
      </x:c>
    </x:row>
    <x:row r="440" spans="1:2">
      <x:c r="B440" s="0" t="s">
        <x:v>442</x:v>
      </x:c>
    </x:row>
    <x:row r="441" spans="1:2">
      <x:c r="B441" s="0" t="s">
        <x:v>443</x:v>
      </x:c>
    </x:row>
    <x:row r="442" spans="1:2">
      <x:c r="B442" s="0" t="s">
        <x:v>444</x:v>
      </x:c>
    </x:row>
    <x:row r="443" spans="1:2">
      <x:c r="B443" s="0" t="s">
        <x:v>445</x:v>
      </x:c>
    </x:row>
    <x:row r="444" spans="1:2">
      <x:c r="B444" s="0" t="s">
        <x:v>446</x:v>
      </x:c>
    </x:row>
    <x:row r="445" spans="1:2">
      <x:c r="B445" s="0" t="s">
        <x:v>447</x:v>
      </x:c>
    </x:row>
    <x:row r="446" spans="1:2">
      <x:c r="B446" s="0" t="s">
        <x:v>448</x:v>
      </x:c>
    </x:row>
    <x:row r="447" spans="1:2">
      <x:c r="B447" s="0" t="s">
        <x:v>449</x:v>
      </x:c>
    </x:row>
    <x:row r="448" spans="1:2">
      <x:c r="B448" s="0" t="s">
        <x:v>450</x:v>
      </x:c>
    </x:row>
    <x:row r="449" spans="1:2">
      <x:c r="B449" s="0" t="s">
        <x:v>451</x:v>
      </x:c>
    </x:row>
    <x:row r="450" spans="1:2">
      <x:c r="B450" s="0" t="s">
        <x:v>452</x:v>
      </x:c>
    </x:row>
    <x:row r="451" spans="1:2">
      <x:c r="B451" s="0" t="s">
        <x:v>453</x:v>
      </x:c>
    </x:row>
    <x:row r="452" spans="1:2">
      <x:c r="B452" s="0" t="s">
        <x:v>454</x:v>
      </x:c>
    </x:row>
    <x:row r="453" spans="1:2">
      <x:c r="B453" s="0" t="s">
        <x:v>455</x:v>
      </x:c>
    </x:row>
    <x:row r="454" spans="1:2">
      <x:c r="B454" s="0" t="s">
        <x:v>456</x:v>
      </x:c>
    </x:row>
    <x:row r="455" spans="1:2">
      <x:c r="B455" s="0" t="s">
        <x:v>457</x:v>
      </x:c>
    </x:row>
    <x:row r="456" spans="1:2">
      <x:c r="B456" s="0" t="s">
        <x:v>458</x:v>
      </x:c>
    </x:row>
    <x:row r="457" spans="1:2">
      <x:c r="B457" s="0" t="s">
        <x:v>459</x:v>
      </x:c>
    </x:row>
    <x:row r="458" spans="1:2">
      <x:c r="B458" s="0" t="s">
        <x:v>460</x:v>
      </x:c>
    </x:row>
    <x:row r="459" spans="1:2">
      <x:c r="B459" s="0" t="s">
        <x:v>461</x:v>
      </x:c>
    </x:row>
    <x:row r="460" spans="1:2">
      <x:c r="B460" s="0" t="s">
        <x:v>462</x:v>
      </x:c>
    </x:row>
    <x:row r="461" spans="1:2">
      <x:c r="B461" s="0" t="s">
        <x:v>463</x:v>
      </x:c>
    </x:row>
    <x:row r="462" spans="1:2">
      <x:c r="B462" s="0" t="s">
        <x:v>464</x:v>
      </x:c>
    </x:row>
    <x:row r="463" spans="1:2">
      <x:c r="B463" s="0" t="s">
        <x:v>465</x:v>
      </x:c>
    </x:row>
    <x:row r="464" spans="1:2">
      <x:c r="B464" s="0" t="s">
        <x:v>466</x:v>
      </x:c>
    </x:row>
    <x:row r="465" spans="1:2">
      <x:c r="B465" s="0" t="s">
        <x:v>467</x:v>
      </x:c>
    </x:row>
    <x:row r="466" spans="1:2">
      <x:c r="B466" s="0" t="s">
        <x:v>468</x:v>
      </x:c>
    </x:row>
    <x:row r="467" spans="1:2">
      <x:c r="B467" s="0" t="s">
        <x:v>469</x:v>
      </x:c>
    </x:row>
    <x:row r="468" spans="1:2">
      <x:c r="B468" s="0" t="s">
        <x:v>470</x:v>
      </x:c>
    </x:row>
    <x:row r="469" spans="1:2">
      <x:c r="B469" s="0" t="s">
        <x:v>471</x:v>
      </x:c>
    </x:row>
    <x:row r="470" spans="1:2">
      <x:c r="B470" s="0" t="s">
        <x:v>472</x:v>
      </x:c>
    </x:row>
    <x:row r="471" spans="1:2">
      <x:c r="B471" s="0" t="s">
        <x:v>473</x:v>
      </x:c>
    </x:row>
    <x:row r="472" spans="1:2">
      <x:c r="B472" s="0" t="s">
        <x:v>474</x:v>
      </x:c>
    </x:row>
    <x:row r="473" spans="1:2">
      <x:c r="B473" s="0" t="s">
        <x:v>475</x:v>
      </x:c>
    </x:row>
    <x:row r="474" spans="1:2">
      <x:c r="B474" s="0" t="s">
        <x:v>476</x:v>
      </x:c>
    </x:row>
    <x:row r="475" spans="1:2">
      <x:c r="B475" s="0" t="s">
        <x:v>477</x:v>
      </x:c>
    </x:row>
    <x:row r="476" spans="1:2">
      <x:c r="B476" s="0" t="s">
        <x:v>478</x:v>
      </x:c>
    </x:row>
    <x:row r="477" spans="1:2">
      <x:c r="B477" s="0" t="s">
        <x:v>479</x:v>
      </x:c>
    </x:row>
    <x:row r="478" spans="1:2">
      <x:c r="B478" s="0" t="s">
        <x:v>480</x:v>
      </x:c>
    </x:row>
    <x:row r="479" spans="1:2">
      <x:c r="B479" s="0" t="s">
        <x:v>481</x:v>
      </x:c>
    </x:row>
    <x:row r="480" spans="1:2">
      <x:c r="B480" s="0" t="s">
        <x:v>482</x:v>
      </x:c>
    </x:row>
    <x:row r="481" spans="1:2">
      <x:c r="B481" s="0" t="s">
        <x:v>483</x:v>
      </x:c>
    </x:row>
    <x:row r="482" spans="1:2">
      <x:c r="B482" s="0" t="s">
        <x:v>484</x:v>
      </x:c>
    </x:row>
    <x:row r="483" spans="1:2">
      <x:c r="B483" s="0" t="s">
        <x:v>485</x:v>
      </x:c>
    </x:row>
    <x:row r="484" spans="1:2">
      <x:c r="B484" s="0" t="s">
        <x:v>486</x:v>
      </x:c>
    </x:row>
    <x:row r="485" spans="1:2">
      <x:c r="B485" s="0" t="s">
        <x:v>487</x:v>
      </x:c>
    </x:row>
    <x:row r="486" spans="1:2">
      <x:c r="B486" s="0" t="s">
        <x:v>488</x:v>
      </x:c>
    </x:row>
    <x:row r="487" spans="1:2">
      <x:c r="B487" s="0" t="s">
        <x:v>489</x:v>
      </x:c>
    </x:row>
    <x:row r="488" spans="1:2">
      <x:c r="B488" s="0" t="s">
        <x:v>490</x:v>
      </x:c>
    </x:row>
    <x:row r="489" spans="1:2">
      <x:c r="B489" s="0" t="s">
        <x:v>491</x:v>
      </x:c>
    </x:row>
    <x:row r="490" spans="1:2">
      <x:c r="B490" s="0" t="s">
        <x:v>492</x:v>
      </x:c>
    </x:row>
    <x:row r="491" spans="1:2">
      <x:c r="B491" s="0" t="s">
        <x:v>493</x:v>
      </x:c>
    </x:row>
    <x:row r="492" spans="1:2">
      <x:c r="B492" s="0" t="s">
        <x:v>494</x:v>
      </x:c>
    </x:row>
    <x:row r="493" spans="1:2">
      <x:c r="B493" s="0" t="s">
        <x:v>495</x:v>
      </x:c>
    </x:row>
    <x:row r="494" spans="1:2">
      <x:c r="B494" s="0" t="s">
        <x:v>496</x:v>
      </x:c>
    </x:row>
    <x:row r="495" spans="1:2">
      <x:c r="B495" s="0" t="s">
        <x:v>497</x:v>
      </x:c>
    </x:row>
    <x:row r="496" spans="1:2">
      <x:c r="B496" s="0" t="s">
        <x:v>498</x:v>
      </x:c>
    </x:row>
    <x:row r="497" spans="1:2">
      <x:c r="B497" s="0" t="s">
        <x:v>499</x:v>
      </x:c>
    </x:row>
    <x:row r="498" spans="1:2">
      <x:c r="B498" s="0" t="s">
        <x:v>500</x:v>
      </x:c>
    </x:row>
    <x:row r="499" spans="1:2">
      <x:c r="B499" s="0" t="s">
        <x:v>501</x:v>
      </x:c>
    </x:row>
    <x:row r="500" spans="1:2">
      <x:c r="B500" s="0" t="s">
        <x:v>502</x:v>
      </x:c>
    </x:row>
    <x:row r="501" spans="1:2">
      <x:c r="B501" s="0" t="s">
        <x:v>503</x:v>
      </x:c>
    </x:row>
    <x:row r="502" spans="1:2">
      <x:c r="B502" s="0" t="s">
        <x:v>504</x:v>
      </x:c>
    </x:row>
    <x:row r="503" spans="1:2">
      <x:c r="B503" s="0" t="s">
        <x:v>505</x:v>
      </x:c>
    </x:row>
    <x:row r="504" spans="1:2">
      <x:c r="B504" s="0" t="s">
        <x:v>506</x:v>
      </x:c>
    </x:row>
    <x:row r="505" spans="1:2">
      <x:c r="B505" s="0" t="s">
        <x:v>507</x:v>
      </x:c>
    </x:row>
    <x:row r="506" spans="1:2">
      <x:c r="B506" s="0" t="s">
        <x:v>508</x:v>
      </x:c>
    </x:row>
    <x:row r="507" spans="1:2">
      <x:c r="B507" s="0" t="s">
        <x:v>509</x:v>
      </x:c>
    </x:row>
    <x:row r="508" spans="1:2">
      <x:c r="B508" s="0" t="s">
        <x:v>510</x:v>
      </x:c>
    </x:row>
    <x:row r="509" spans="1:2">
      <x:c r="B509" s="0" t="s">
        <x:v>511</x:v>
      </x:c>
    </x:row>
    <x:row r="510" spans="1:2">
      <x:c r="B510" s="0" t="s">
        <x:v>512</x:v>
      </x:c>
    </x:row>
    <x:row r="511" spans="1:2">
      <x:c r="B511" s="0" t="s">
        <x:v>513</x:v>
      </x:c>
    </x:row>
    <x:row r="512" spans="1:2">
      <x:c r="B512" s="0" t="s">
        <x:v>514</x:v>
      </x:c>
    </x:row>
    <x:row r="513" spans="1:2">
      <x:c r="B513" s="0" t="s">
        <x:v>515</x:v>
      </x:c>
    </x:row>
    <x:row r="514" spans="1:2">
      <x:c r="B514" s="0" t="s">
        <x:v>516</x:v>
      </x:c>
    </x:row>
    <x:row r="515" spans="1:2">
      <x:c r="B515" s="0" t="s">
        <x:v>517</x:v>
      </x:c>
    </x:row>
    <x:row r="516" spans="1:2">
      <x:c r="B516" s="0" t="s">
        <x:v>518</x:v>
      </x:c>
    </x:row>
    <x:row r="517" spans="1:2">
      <x:c r="B517" s="0" t="s">
        <x:v>519</x:v>
      </x:c>
    </x:row>
    <x:row r="518" spans="1:2">
      <x:c r="B518" s="0" t="s">
        <x:v>520</x:v>
      </x:c>
    </x:row>
    <x:row r="519" spans="1:2">
      <x:c r="B519" s="0" t="s">
        <x:v>521</x:v>
      </x:c>
    </x:row>
    <x:row r="520" spans="1:2">
      <x:c r="B520" s="0" t="s">
        <x:v>522</x:v>
      </x:c>
    </x:row>
    <x:row r="521" spans="1:2">
      <x:c r="B521" s="0" t="s">
        <x:v>523</x:v>
      </x:c>
    </x:row>
    <x:row r="522" spans="1:2">
      <x:c r="B522" s="0" t="s">
        <x:v>524</x:v>
      </x:c>
    </x:row>
    <x:row r="523" spans="1:2">
      <x:c r="B523" s="0" t="s">
        <x:v>525</x:v>
      </x:c>
    </x:row>
    <x:row r="524" spans="1:2">
      <x:c r="B524" s="0" t="s">
        <x:v>526</x:v>
      </x:c>
    </x:row>
    <x:row r="525" spans="1:2">
      <x:c r="B525" s="0" t="s">
        <x:v>527</x:v>
      </x:c>
    </x:row>
    <x:row r="526" spans="1:2">
      <x:c r="B526" s="0" t="s">
        <x:v>528</x:v>
      </x:c>
    </x:row>
    <x:row r="527" spans="1:2">
      <x:c r="B527" s="0" t="s">
        <x:v>529</x:v>
      </x:c>
    </x:row>
    <x:row r="528" spans="1:2">
      <x:c r="B528" s="0" t="s">
        <x:v>530</x:v>
      </x:c>
    </x:row>
    <x:row r="529" spans="1:2">
      <x:c r="B529" s="0" t="s">
        <x:v>531</x:v>
      </x:c>
    </x:row>
    <x:row r="530" spans="1:2">
      <x:c r="B530" s="0" t="s">
        <x:v>532</x:v>
      </x:c>
    </x:row>
    <x:row r="531" spans="1:2">
      <x:c r="B531" s="0" t="s">
        <x:v>533</x:v>
      </x:c>
    </x:row>
    <x:row r="532" spans="1:2">
      <x:c r="B532" s="0" t="s">
        <x:v>534</x:v>
      </x:c>
    </x:row>
    <x:row r="533" spans="1:2">
      <x:c r="B533" s="0" t="s">
        <x:v>535</x:v>
      </x:c>
    </x:row>
    <x:row r="534" spans="1:2">
      <x:c r="B534" s="0" t="s">
        <x:v>536</x:v>
      </x:c>
    </x:row>
    <x:row r="535" spans="1:2">
      <x:c r="B535" s="0" t="s">
        <x:v>537</x:v>
      </x:c>
    </x:row>
    <x:row r="536" spans="1:2">
      <x:c r="B536" s="0" t="s">
        <x:v>538</x:v>
      </x:c>
    </x:row>
    <x:row r="537" spans="1:2">
      <x:c r="B537" s="0" t="s">
        <x:v>539</x:v>
      </x:c>
    </x:row>
    <x:row r="538" spans="1:2">
      <x:c r="B538" s="0" t="s">
        <x:v>540</x:v>
      </x:c>
    </x:row>
    <x:row r="539" spans="1:2">
      <x:c r="B539" s="0" t="s">
        <x:v>541</x:v>
      </x:c>
    </x:row>
    <x:row r="540" spans="1:2">
      <x:c r="B540" s="0" t="s">
        <x:v>542</x:v>
      </x:c>
    </x:row>
    <x:row r="541" spans="1:2">
      <x:c r="B541" s="0" t="s">
        <x:v>543</x:v>
      </x:c>
    </x:row>
    <x:row r="542" spans="1:2">
      <x:c r="B542" s="0" t="s">
        <x:v>544</x:v>
      </x:c>
    </x:row>
    <x:row r="543" spans="1:2">
      <x:c r="B543" s="0" t="s">
        <x:v>545</x:v>
      </x:c>
    </x:row>
    <x:row r="544" spans="1:2">
      <x:c r="B544" s="0" t="s">
        <x:v>546</x:v>
      </x:c>
    </x:row>
    <x:row r="545" spans="1:2">
      <x:c r="B545" s="0" t="s">
        <x:v>547</x:v>
      </x:c>
    </x:row>
    <x:row r="546" spans="1:2">
      <x:c r="B546" s="0" t="s">
        <x:v>548</x:v>
      </x:c>
    </x:row>
    <x:row r="547" spans="1:2">
      <x:c r="B547" s="0" t="s">
        <x:v>549</x:v>
      </x:c>
    </x:row>
    <x:row r="548" spans="1:2">
      <x:c r="B548" s="0" t="s">
        <x:v>550</x:v>
      </x:c>
    </x:row>
    <x:row r="549" spans="1:2">
      <x:c r="B549" s="0" t="s">
        <x:v>551</x:v>
      </x:c>
    </x:row>
    <x:row r="550" spans="1:2">
      <x:c r="B550" s="0" t="s">
        <x:v>552</x:v>
      </x:c>
    </x:row>
    <x:row r="551" spans="1:2">
      <x:c r="B551" s="0" t="s">
        <x:v>553</x:v>
      </x:c>
    </x:row>
    <x:row r="552" spans="1:2">
      <x:c r="B552" s="0" t="s">
        <x:v>554</x:v>
      </x:c>
    </x:row>
    <x:row r="553" spans="1:2">
      <x:c r="B553" s="0" t="s">
        <x:v>555</x:v>
      </x:c>
    </x:row>
    <x:row r="554" spans="1:2">
      <x:c r="B554" s="0" t="s">
        <x:v>556</x:v>
      </x:c>
    </x:row>
    <x:row r="555" spans="1:2">
      <x:c r="B555" s="0" t="s">
        <x:v>557</x:v>
      </x:c>
    </x:row>
    <x:row r="556" spans="1:2">
      <x:c r="B556" s="0" t="s">
        <x:v>558</x:v>
      </x:c>
    </x:row>
    <x:row r="557" spans="1:2">
      <x:c r="B557" s="0" t="s">
        <x:v>559</x:v>
      </x:c>
    </x:row>
    <x:row r="558" spans="1:2">
      <x:c r="B558" s="0" t="s">
        <x:v>560</x:v>
      </x:c>
    </x:row>
    <x:row r="559" spans="1:2">
      <x:c r="B559" s="0" t="s">
        <x:v>561</x:v>
      </x:c>
    </x:row>
    <x:row r="560" spans="1:2">
      <x:c r="B560" s="0" t="s">
        <x:v>562</x:v>
      </x:c>
    </x:row>
    <x:row r="561" spans="1:2">
      <x:c r="B561" s="0" t="s">
        <x:v>563</x:v>
      </x:c>
    </x:row>
    <x:row r="562" spans="1:2">
      <x:c r="B562" s="0" t="s">
        <x:v>564</x:v>
      </x:c>
    </x:row>
    <x:row r="563" spans="1:2">
      <x:c r="B563" s="0" t="s">
        <x:v>565</x:v>
      </x:c>
    </x:row>
    <x:row r="564" spans="1:2">
      <x:c r="B564" s="0" t="s">
        <x:v>566</x:v>
      </x:c>
    </x:row>
    <x:row r="565" spans="1:2">
      <x:c r="B565" s="0" t="s">
        <x:v>567</x:v>
      </x:c>
    </x:row>
    <x:row r="566" spans="1:2">
      <x:c r="B566" s="0" t="s">
        <x:v>568</x:v>
      </x:c>
    </x:row>
    <x:row r="567" spans="1:2">
      <x:c r="B567" s="0" t="s">
        <x:v>569</x:v>
      </x:c>
    </x:row>
    <x:row r="568" spans="1:2">
      <x:c r="B568" s="0" t="s">
        <x:v>570</x:v>
      </x:c>
    </x:row>
    <x:row r="569" spans="1:2">
      <x:c r="B569" s="0" t="s">
        <x:v>571</x:v>
      </x:c>
    </x:row>
    <x:row r="570" spans="1:2">
      <x:c r="B570" s="0" t="s">
        <x:v>572</x:v>
      </x:c>
    </x:row>
    <x:row r="571" spans="1:2">
      <x:c r="B571" s="0" t="s">
        <x:v>573</x:v>
      </x:c>
    </x:row>
    <x:row r="572" spans="1:2">
      <x:c r="B572" s="0" t="s">
        <x:v>574</x:v>
      </x:c>
    </x:row>
    <x:row r="573" spans="1:2">
      <x:c r="B573" s="0" t="s">
        <x:v>575</x:v>
      </x:c>
    </x:row>
    <x:row r="574" spans="1:2">
      <x:c r="B574" s="0" t="s">
        <x:v>576</x:v>
      </x:c>
    </x:row>
    <x:row r="575" spans="1:2">
      <x:c r="B575" s="0" t="s">
        <x:v>577</x:v>
      </x:c>
    </x:row>
    <x:row r="576" spans="1:2">
      <x:c r="B576" s="0" t="s">
        <x:v>578</x:v>
      </x:c>
    </x:row>
    <x:row r="577" spans="1:2">
      <x:c r="B577" s="0" t="s">
        <x:v>579</x:v>
      </x:c>
    </x:row>
    <x:row r="578" spans="1:2">
      <x:c r="B578" s="0" t="s">
        <x:v>580</x:v>
      </x:c>
    </x:row>
    <x:row r="579" spans="1:2">
      <x:c r="B579" s="0" t="s">
        <x:v>581</x:v>
      </x:c>
    </x:row>
    <x:row r="580" spans="1:2">
      <x:c r="B580" s="0" t="s">
        <x:v>582</x:v>
      </x:c>
    </x:row>
    <x:row r="581" spans="1:2">
      <x:c r="B581" s="0" t="s">
        <x:v>583</x:v>
      </x:c>
    </x:row>
    <x:row r="582" spans="1:2">
      <x:c r="B582" s="0" t="s">
        <x:v>584</x:v>
      </x:c>
    </x:row>
    <x:row r="583" spans="1:2">
      <x:c r="B583" s="0" t="s">
        <x:v>585</x:v>
      </x:c>
    </x:row>
    <x:row r="584" spans="1:2">
      <x:c r="B584" s="0" t="s">
        <x:v>586</x:v>
      </x:c>
    </x:row>
    <x:row r="585" spans="1:2">
      <x:c r="B585" s="0" t="s">
        <x:v>587</x:v>
      </x:c>
    </x:row>
    <x:row r="586" spans="1:2">
      <x:c r="B586" s="0" t="s">
        <x:v>588</x:v>
      </x:c>
    </x:row>
    <x:row r="587" spans="1:2">
      <x:c r="B587" s="0" t="s">
        <x:v>589</x:v>
      </x:c>
    </x:row>
    <x:row r="588" spans="1:2">
      <x:c r="B588" s="0" t="s">
        <x:v>590</x:v>
      </x:c>
    </x:row>
    <x:row r="589" spans="1:2">
      <x:c r="B589" s="0" t="s">
        <x:v>591</x:v>
      </x:c>
    </x:row>
    <x:row r="590" spans="1:2">
      <x:c r="B590" s="0" t="s">
        <x:v>592</x:v>
      </x:c>
    </x:row>
    <x:row r="591" spans="1:2">
      <x:c r="B591" s="0" t="s">
        <x:v>593</x:v>
      </x:c>
    </x:row>
    <x:row r="592" spans="1:2">
      <x:c r="B592" s="0" t="s">
        <x:v>594</x:v>
      </x:c>
    </x:row>
    <x:row r="593" spans="1:2">
      <x:c r="B593" s="0" t="s">
        <x:v>595</x:v>
      </x:c>
    </x:row>
    <x:row r="594" spans="1:2">
      <x:c r="B594" s="0" t="s">
        <x:v>596</x:v>
      </x:c>
    </x:row>
    <x:row r="595" spans="1:2">
      <x:c r="B595" s="0" t="s">
        <x:v>597</x:v>
      </x:c>
    </x:row>
    <x:row r="596" spans="1:2">
      <x:c r="B596" s="0" t="s">
        <x:v>598</x:v>
      </x:c>
    </x:row>
    <x:row r="597" spans="1:2">
      <x:c r="B597" s="0" t="s">
        <x:v>599</x:v>
      </x:c>
    </x:row>
    <x:row r="598" spans="1:2">
      <x:c r="B598" s="0" t="s">
        <x:v>600</x:v>
      </x:c>
    </x:row>
    <x:row r="599" spans="1:2">
      <x:c r="B599" s="0" t="s">
        <x:v>601</x:v>
      </x:c>
    </x:row>
    <x:row r="600" spans="1:2">
      <x:c r="B600" s="0" t="s">
        <x:v>602</x:v>
      </x:c>
    </x:row>
    <x:row r="601" spans="1:2">
      <x:c r="B601" s="0" t="s">
        <x:v>603</x:v>
      </x:c>
    </x:row>
    <x:row r="602" spans="1:2">
      <x:c r="B602" s="0" t="s">
        <x:v>604</x:v>
      </x:c>
    </x:row>
    <x:row r="603" spans="1:2">
      <x:c r="B603" s="0" t="s">
        <x:v>605</x:v>
      </x:c>
    </x:row>
    <x:row r="604" spans="1:2">
      <x:c r="B604" s="0" t="s">
        <x:v>606</x:v>
      </x:c>
    </x:row>
    <x:row r="605" spans="1:2">
      <x:c r="B605" s="0" t="s">
        <x:v>607</x:v>
      </x:c>
    </x:row>
    <x:row r="606" spans="1:2">
      <x:c r="B606" s="0" t="s">
        <x:v>608</x:v>
      </x:c>
    </x:row>
    <x:row r="607" spans="1:2">
      <x:c r="B607" s="0" t="s">
        <x:v>609</x:v>
      </x:c>
    </x:row>
    <x:row r="608" spans="1:2">
      <x:c r="B608" s="0" t="s">
        <x:v>610</x:v>
      </x:c>
    </x:row>
    <x:row r="609" spans="1:2">
      <x:c r="B609" s="0" t="s">
        <x:v>611</x:v>
      </x:c>
    </x:row>
    <x:row r="610" spans="1:2">
      <x:c r="B610" s="0" t="s">
        <x:v>612</x:v>
      </x:c>
    </x:row>
    <x:row r="611" spans="1:2">
      <x:c r="B611" s="0" t="s">
        <x:v>613</x:v>
      </x:c>
    </x:row>
    <x:row r="612" spans="1:2">
      <x:c r="B612" s="0" t="s">
        <x:v>614</x:v>
      </x:c>
    </x:row>
    <x:row r="613" spans="1:2">
      <x:c r="B613" s="0" t="s">
        <x:v>615</x:v>
      </x:c>
    </x:row>
    <x:row r="614" spans="1:2">
      <x:c r="B614" s="0" t="s">
        <x:v>616</x:v>
      </x:c>
    </x:row>
    <x:row r="615" spans="1:2">
      <x:c r="B615" s="0" t="s">
        <x:v>617</x:v>
      </x:c>
    </x:row>
    <x:row r="616" spans="1:2">
      <x:c r="B616" s="0" t="s">
        <x:v>618</x:v>
      </x:c>
    </x:row>
    <x:row r="617" spans="1:2">
      <x:c r="B617" s="0" t="s">
        <x:v>619</x:v>
      </x:c>
    </x:row>
    <x:row r="618" spans="1:2">
      <x:c r="B618" s="0" t="s">
        <x:v>620</x:v>
      </x:c>
    </x:row>
    <x:row r="619" spans="1:2">
      <x:c r="B619" s="0" t="s">
        <x:v>621</x:v>
      </x:c>
    </x:row>
    <x:row r="620" spans="1:2">
      <x:c r="B620" s="0" t="s">
        <x:v>622</x:v>
      </x:c>
    </x:row>
    <x:row r="621" spans="1:2">
      <x:c r="B621" s="0" t="s">
        <x:v>623</x:v>
      </x:c>
    </x:row>
    <x:row r="622" spans="1:2">
      <x:c r="B622" s="0" t="s">
        <x:v>624</x:v>
      </x:c>
    </x:row>
    <x:row r="623" spans="1:2">
      <x:c r="B623" s="0" t="s">
        <x:v>625</x:v>
      </x:c>
    </x:row>
    <x:row r="624" spans="1:2">
      <x:c r="B624" s="0" t="s">
        <x:v>626</x:v>
      </x:c>
    </x:row>
    <x:row r="625" spans="1:2">
      <x:c r="B625" s="0" t="s">
        <x:v>627</x:v>
      </x:c>
    </x:row>
    <x:row r="626" spans="1:2">
      <x:c r="B626" s="0" t="s">
        <x:v>628</x:v>
      </x:c>
    </x:row>
    <x:row r="627" spans="1:2">
      <x:c r="B627" s="0" t="s">
        <x:v>629</x:v>
      </x:c>
    </x:row>
    <x:row r="628" spans="1:2">
      <x:c r="B628" s="0" t="s">
        <x:v>630</x:v>
      </x:c>
    </x:row>
    <x:row r="629" spans="1:2">
      <x:c r="B629" s="0" t="s">
        <x:v>631</x:v>
      </x:c>
    </x:row>
    <x:row r="630" spans="1:2">
      <x:c r="B630" s="0" t="s">
        <x:v>632</x:v>
      </x:c>
    </x:row>
    <x:row r="631" spans="1:2">
      <x:c r="B631" s="0" t="s">
        <x:v>633</x:v>
      </x:c>
    </x:row>
    <x:row r="632" spans="1:2">
      <x:c r="B632" s="0" t="s">
        <x:v>634</x:v>
      </x:c>
    </x:row>
    <x:row r="633" spans="1:2">
      <x:c r="B633" s="0" t="s">
        <x:v>635</x:v>
      </x:c>
    </x:row>
    <x:row r="634" spans="1:2">
      <x:c r="B634" s="0" t="s">
        <x:v>636</x:v>
      </x:c>
    </x:row>
    <x:row r="635" spans="1:2">
      <x:c r="B635" s="0" t="s">
        <x:v>637</x:v>
      </x:c>
    </x:row>
    <x:row r="636" spans="1:2">
      <x:c r="B636" s="0" t="s">
        <x:v>638</x:v>
      </x:c>
    </x:row>
    <x:row r="637" spans="1:2">
      <x:c r="B637" s="0" t="s">
        <x:v>639</x:v>
      </x:c>
    </x:row>
    <x:row r="638" spans="1:2">
      <x:c r="B638" s="0" t="s">
        <x:v>640</x:v>
      </x:c>
    </x:row>
    <x:row r="639" spans="1:2">
      <x:c r="B639" s="0" t="s">
        <x:v>641</x:v>
      </x:c>
    </x:row>
    <x:row r="640" spans="1:2">
      <x:c r="B640" s="0" t="s">
        <x:v>642</x:v>
      </x:c>
    </x:row>
    <x:row r="641" spans="1:2">
      <x:c r="B641" s="0" t="s">
        <x:v>643</x:v>
      </x:c>
    </x:row>
    <x:row r="642" spans="1:2">
      <x:c r="B642" s="0" t="s">
        <x:v>644</x:v>
      </x:c>
    </x:row>
    <x:row r="643" spans="1:2">
      <x:c r="B643" s="0" t="s">
        <x:v>645</x:v>
      </x:c>
    </x:row>
    <x:row r="644" spans="1:2">
      <x:c r="B644" s="0" t="s">
        <x:v>646</x:v>
      </x:c>
    </x:row>
    <x:row r="645" spans="1:2">
      <x:c r="B645" s="0" t="s">
        <x:v>647</x:v>
      </x:c>
    </x:row>
    <x:row r="646" spans="1:2">
      <x:c r="B646" s="0" t="s">
        <x:v>648</x:v>
      </x:c>
    </x:row>
    <x:row r="647" spans="1:2">
      <x:c r="B647" s="0" t="s">
        <x:v>649</x:v>
      </x:c>
    </x:row>
    <x:row r="648" spans="1:2">
      <x:c r="B648" s="0" t="s">
        <x:v>650</x:v>
      </x:c>
    </x:row>
    <x:row r="649" spans="1:2">
      <x:c r="B649" s="0" t="s">
        <x:v>651</x:v>
      </x:c>
    </x:row>
    <x:row r="650" spans="1:2">
      <x:c r="B650" s="0" t="s">
        <x:v>652</x:v>
      </x:c>
    </x:row>
    <x:row r="651" spans="1:2">
      <x:c r="B651" s="0" t="s">
        <x:v>653</x:v>
      </x:c>
    </x:row>
    <x:row r="652" spans="1:2">
      <x:c r="B652" s="0" t="s">
        <x:v>654</x:v>
      </x:c>
    </x:row>
    <x:row r="653" spans="1:2">
      <x:c r="B653" s="0" t="s">
        <x:v>655</x:v>
      </x:c>
    </x:row>
    <x:row r="654" spans="1:2">
      <x:c r="B654" s="0" t="s">
        <x:v>656</x:v>
      </x:c>
    </x:row>
    <x:row r="655" spans="1:2">
      <x:c r="B655" s="0" t="s">
        <x:v>657</x:v>
      </x:c>
    </x:row>
    <x:row r="656" spans="1:2">
      <x:c r="B656" s="0" t="s">
        <x:v>658</x:v>
      </x:c>
    </x:row>
    <x:row r="657" spans="1:2">
      <x:c r="B657" s="0" t="s">
        <x:v>659</x:v>
      </x:c>
    </x:row>
    <x:row r="658" spans="1:2">
      <x:c r="B658" s="0" t="s">
        <x:v>660</x:v>
      </x:c>
    </x:row>
    <x:row r="659" spans="1:2">
      <x:c r="B659" s="0" t="s">
        <x:v>661</x:v>
      </x:c>
    </x:row>
    <x:row r="660" spans="1:2">
      <x:c r="B660" s="0" t="s">
        <x:v>662</x:v>
      </x:c>
    </x:row>
    <x:row r="661" spans="1:2">
      <x:c r="B661" s="0" t="s">
        <x:v>663</x:v>
      </x:c>
    </x:row>
    <x:row r="662" spans="1:2">
      <x:c r="B662" s="0" t="s">
        <x:v>664</x:v>
      </x:c>
    </x:row>
    <x:row r="663" spans="1:2">
      <x:c r="B663" s="0" t="s">
        <x:v>665</x:v>
      </x:c>
    </x:row>
    <x:row r="664" spans="1:2">
      <x:c r="B664" s="0" t="s">
        <x:v>666</x:v>
      </x:c>
    </x:row>
    <x:row r="665" spans="1:2">
      <x:c r="B665" s="0" t="s">
        <x:v>667</x:v>
      </x:c>
    </x:row>
    <x:row r="666" spans="1:2">
      <x:c r="B666" s="0" t="s">
        <x:v>668</x:v>
      </x:c>
    </x:row>
    <x:row r="667" spans="1:2">
      <x:c r="B667" s="0" t="s">
        <x:v>669</x:v>
      </x:c>
    </x:row>
    <x:row r="668" spans="1:2">
      <x:c r="B668" s="0" t="s">
        <x:v>670</x:v>
      </x:c>
    </x:row>
    <x:row r="669" spans="1:2">
      <x:c r="B669" s="0" t="s">
        <x:v>671</x:v>
      </x:c>
    </x:row>
    <x:row r="670" spans="1:2">
      <x:c r="B670" s="0" t="s">
        <x:v>672</x:v>
      </x:c>
    </x:row>
    <x:row r="671" spans="1:2">
      <x:c r="B671" s="0" t="s">
        <x:v>673</x:v>
      </x:c>
    </x:row>
    <x:row r="672" spans="1:2">
      <x:c r="B672" s="0" t="s">
        <x:v>674</x:v>
      </x:c>
    </x:row>
    <x:row r="673" spans="1:2">
      <x:c r="B673" s="0" t="s">
        <x:v>675</x:v>
      </x:c>
    </x:row>
    <x:row r="674" spans="1:2">
      <x:c r="B674" s="0" t="s">
        <x:v>676</x:v>
      </x:c>
    </x:row>
    <x:row r="675" spans="1:2">
      <x:c r="B675" s="0" t="s">
        <x:v>677</x:v>
      </x:c>
    </x:row>
    <x:row r="676" spans="1:2">
      <x:c r="B676" s="0" t="s">
        <x:v>678</x:v>
      </x:c>
    </x:row>
    <x:row r="677" spans="1:2">
      <x:c r="B677" s="0" t="s">
        <x:v>679</x:v>
      </x:c>
    </x:row>
    <x:row r="678" spans="1:2">
      <x:c r="B678" s="0" t="s">
        <x:v>680</x:v>
      </x:c>
    </x:row>
    <x:row r="679" spans="1:2">
      <x:c r="B679" s="0" t="s">
        <x:v>681</x:v>
      </x:c>
    </x:row>
    <x:row r="680" spans="1:2">
      <x:c r="B680" s="0" t="s">
        <x:v>682</x:v>
      </x:c>
    </x:row>
    <x:row r="681" spans="1:2">
      <x:c r="B681" s="0" t="s">
        <x:v>683</x:v>
      </x:c>
    </x:row>
    <x:row r="682" spans="1:2">
      <x:c r="B682" s="0" t="s">
        <x:v>684</x:v>
      </x:c>
    </x:row>
    <x:row r="683" spans="1:2">
      <x:c r="B683" s="0" t="s">
        <x:v>685</x:v>
      </x:c>
    </x:row>
    <x:row r="684" spans="1:2">
      <x:c r="B684" s="0" t="s">
        <x:v>686</x:v>
      </x:c>
    </x:row>
    <x:row r="685" spans="1:2">
      <x:c r="B685" s="0" t="s">
        <x:v>687</x:v>
      </x:c>
    </x:row>
    <x:row r="686" spans="1:2">
      <x:c r="B686" s="0" t="s">
        <x:v>688</x:v>
      </x:c>
    </x:row>
    <x:row r="687" spans="1:2">
      <x:c r="B687" s="0" t="s">
        <x:v>689</x:v>
      </x:c>
    </x:row>
    <x:row r="688" spans="1:2">
      <x:c r="B688" s="0" t="s">
        <x:v>690</x:v>
      </x:c>
    </x:row>
    <x:row r="689" spans="1:2">
      <x:c r="B689" s="0" t="s">
        <x:v>691</x:v>
      </x:c>
    </x:row>
    <x:row r="690" spans="1:2">
      <x:c r="B690" s="0" t="s">
        <x:v>692</x:v>
      </x:c>
    </x:row>
    <x:row r="691" spans="1:2">
      <x:c r="B691" s="0" t="s">
        <x:v>693</x:v>
      </x:c>
    </x:row>
    <x:row r="692" spans="1:2">
      <x:c r="B692" s="0" t="s">
        <x:v>694</x:v>
      </x:c>
    </x:row>
    <x:row r="693" spans="1:2">
      <x:c r="B693" s="0" t="s">
        <x:v>695</x:v>
      </x:c>
    </x:row>
    <x:row r="694" spans="1:2">
      <x:c r="B694" s="0" t="s">
        <x:v>696</x:v>
      </x:c>
    </x:row>
    <x:row r="695" spans="1:2">
      <x:c r="B695" s="0" t="s">
        <x:v>697</x:v>
      </x:c>
    </x:row>
    <x:row r="696" spans="1:2">
      <x:c r="B696" s="0" t="s">
        <x:v>698</x:v>
      </x:c>
    </x:row>
    <x:row r="697" spans="1:2">
      <x:c r="B697" s="0" t="s">
        <x:v>699</x:v>
      </x:c>
    </x:row>
    <x:row r="698" spans="1:2">
      <x:c r="B698" s="0" t="s">
        <x:v>700</x:v>
      </x:c>
    </x:row>
    <x:row r="699" spans="1:2">
      <x:c r="B699" s="0" t="s">
        <x:v>701</x:v>
      </x:c>
    </x:row>
    <x:row r="700" spans="1:2">
      <x:c r="B700" s="0" t="s">
        <x:v>702</x:v>
      </x:c>
    </x:row>
    <x:row r="701" spans="1:2">
      <x:c r="B701" s="0" t="s">
        <x:v>703</x:v>
      </x:c>
    </x:row>
    <x:row r="702" spans="1:2">
      <x:c r="B702" s="0" t="s">
        <x:v>704</x:v>
      </x:c>
    </x:row>
    <x:row r="703" spans="1:2">
      <x:c r="B703" s="0" t="s">
        <x:v>705</x:v>
      </x:c>
    </x:row>
    <x:row r="704" spans="1:2">
      <x:c r="B704" s="0" t="s">
        <x:v>706</x:v>
      </x:c>
    </x:row>
    <x:row r="705" spans="1:2">
      <x:c r="B705" s="0" t="s">
        <x:v>707</x:v>
      </x:c>
    </x:row>
    <x:row r="706" spans="1:2">
      <x:c r="B706" s="0" t="s">
        <x:v>708</x:v>
      </x:c>
    </x:row>
    <x:row r="707" spans="1:2">
      <x:c r="B707" s="0" t="s">
        <x:v>709</x:v>
      </x:c>
    </x:row>
    <x:row r="708" spans="1:2">
      <x:c r="B708" s="0" t="s">
        <x:v>710</x:v>
      </x:c>
    </x:row>
    <x:row r="709" spans="1:2">
      <x:c r="B709" s="0" t="s">
        <x:v>711</x:v>
      </x:c>
    </x:row>
    <x:row r="710" spans="1:2">
      <x:c r="B710" s="0" t="s">
        <x:v>712</x:v>
      </x:c>
    </x:row>
    <x:row r="711" spans="1:2">
      <x:c r="B711" s="0" t="s">
        <x:v>713</x:v>
      </x:c>
    </x:row>
    <x:row r="712" spans="1:2">
      <x:c r="B712" s="0" t="s">
        <x:v>714</x:v>
      </x:c>
    </x:row>
    <x:row r="713" spans="1:2">
      <x:c r="B713" s="0" t="s">
        <x:v>715</x:v>
      </x:c>
    </x:row>
    <x:row r="714" spans="1:2">
      <x:c r="B714" s="0" t="s">
        <x:v>716</x:v>
      </x:c>
    </x:row>
    <x:row r="715" spans="1:2">
      <x:c r="B715" s="0" t="s">
        <x:v>717</x:v>
      </x:c>
    </x:row>
    <x:row r="716" spans="1:2">
      <x:c r="B716" s="0" t="s">
        <x:v>718</x:v>
      </x:c>
    </x:row>
    <x:row r="717" spans="1:2">
      <x:c r="B717" s="0" t="s">
        <x:v>719</x:v>
      </x:c>
    </x:row>
    <x:row r="718" spans="1:2">
      <x:c r="B718" s="0" t="s">
        <x:v>720</x:v>
      </x:c>
    </x:row>
    <x:row r="719" spans="1:2">
      <x:c r="B719" s="0" t="s">
        <x:v>721</x:v>
      </x:c>
    </x:row>
    <x:row r="720" spans="1:2">
      <x:c r="B720" s="0" t="s">
        <x:v>722</x:v>
      </x:c>
    </x:row>
    <x:row r="721" spans="1:2">
      <x:c r="B721" s="0" t="s">
        <x:v>723</x:v>
      </x:c>
    </x:row>
    <x:row r="722" spans="1:2">
      <x:c r="B722" s="0" t="s">
        <x:v>724</x:v>
      </x:c>
    </x:row>
    <x:row r="723" spans="1:2">
      <x:c r="B723" s="0" t="s">
        <x:v>725</x:v>
      </x:c>
    </x:row>
    <x:row r="724" spans="1:2">
      <x:c r="B724" s="0" t="s">
        <x:v>726</x:v>
      </x:c>
    </x:row>
    <x:row r="725" spans="1:2">
      <x:c r="B725" s="0" t="s">
        <x:v>727</x:v>
      </x:c>
    </x:row>
    <x:row r="726" spans="1:2">
      <x:c r="B726" s="0" t="s">
        <x:v>728</x:v>
      </x:c>
    </x:row>
    <x:row r="727" spans="1:2">
      <x:c r="B727" s="0" t="s">
        <x:v>729</x:v>
      </x:c>
    </x:row>
    <x:row r="728" spans="1:2">
      <x:c r="B728" s="0" t="s">
        <x:v>730</x:v>
      </x:c>
    </x:row>
    <x:row r="729" spans="1:2">
      <x:c r="B729" s="0" t="s">
        <x:v>731</x:v>
      </x:c>
    </x:row>
    <x:row r="730" spans="1:2">
      <x:c r="B730" s="0" t="s">
        <x:v>732</x:v>
      </x:c>
    </x:row>
    <x:row r="731" spans="1:2">
      <x:c r="B731" s="0" t="s">
        <x:v>733</x:v>
      </x:c>
    </x:row>
    <x:row r="732" spans="1:2">
      <x:c r="B732" s="0" t="s">
        <x:v>734</x:v>
      </x:c>
    </x:row>
    <x:row r="733" spans="1:2">
      <x:c r="B733" s="0" t="s">
        <x:v>735</x:v>
      </x:c>
    </x:row>
    <x:row r="734" spans="1:2">
      <x:c r="B734" s="0" t="s">
        <x:v>736</x:v>
      </x:c>
    </x:row>
    <x:row r="735" spans="1:2">
      <x:c r="B735" s="0" t="s">
        <x:v>737</x:v>
      </x:c>
    </x:row>
    <x:row r="736" spans="1:2">
      <x:c r="B736" s="0" t="s">
        <x:v>738</x:v>
      </x:c>
    </x:row>
    <x:row r="737" spans="1:2">
      <x:c r="B737" s="0" t="s">
        <x:v>739</x:v>
      </x:c>
    </x:row>
    <x:row r="738" spans="1:2">
      <x:c r="B738" s="0" t="s">
        <x:v>740</x:v>
      </x:c>
    </x:row>
    <x:row r="739" spans="1:2">
      <x:c r="B739" s="0" t="s">
        <x:v>741</x:v>
      </x:c>
    </x:row>
    <x:row r="740" spans="1:2">
      <x:c r="B740" s="0" t="s">
        <x:v>742</x:v>
      </x:c>
    </x:row>
    <x:row r="741" spans="1:2">
      <x:c r="B741" s="0" t="s">
        <x:v>743</x:v>
      </x:c>
    </x:row>
    <x:row r="742" spans="1:2">
      <x:c r="B742" s="0" t="s">
        <x:v>744</x:v>
      </x:c>
    </x:row>
    <x:row r="743" spans="1:2">
      <x:c r="B743" s="0" t="s">
        <x:v>745</x:v>
      </x:c>
    </x:row>
    <x:row r="744" spans="1:2">
      <x:c r="B744" s="0" t="s">
        <x:v>746</x:v>
      </x:c>
    </x:row>
    <x:row r="745" spans="1:2">
      <x:c r="B745" s="0" t="s">
        <x:v>747</x:v>
      </x:c>
    </x:row>
    <x:row r="746" spans="1:2">
      <x:c r="B746" s="0" t="s">
        <x:v>748</x:v>
      </x:c>
    </x:row>
    <x:row r="747" spans="1:2">
      <x:c r="B747" s="0" t="s">
        <x:v>749</x:v>
      </x:c>
    </x:row>
    <x:row r="748" spans="1:2">
      <x:c r="B748" s="0" t="s">
        <x:v>750</x:v>
      </x:c>
    </x:row>
    <x:row r="749" spans="1:2">
      <x:c r="B749" s="0" t="s">
        <x:v>751</x:v>
      </x:c>
    </x:row>
    <x:row r="750" spans="1:2">
      <x:c r="B750" s="0" t="s">
        <x:v>752</x:v>
      </x:c>
    </x:row>
    <x:row r="751" spans="1:2">
      <x:c r="B751" s="0" t="s">
        <x:v>753</x:v>
      </x:c>
    </x:row>
    <x:row r="752" spans="1:2">
      <x:c r="B752" s="0" t="s">
        <x:v>754</x:v>
      </x:c>
    </x:row>
    <x:row r="753" spans="1:2">
      <x:c r="B753" s="0" t="s">
        <x:v>755</x:v>
      </x:c>
    </x:row>
    <x:row r="754" spans="1:2">
      <x:c r="B754" s="0" t="s">
        <x:v>756</x:v>
      </x:c>
    </x:row>
    <x:row r="755" spans="1:2">
      <x:c r="B755" s="0" t="s">
        <x:v>757</x:v>
      </x:c>
    </x:row>
    <x:row r="756" spans="1:2">
      <x:c r="B756" s="0" t="s">
        <x:v>758</x:v>
      </x:c>
    </x:row>
    <x:row r="757" spans="1:2">
      <x:c r="B757" s="0" t="s">
        <x:v>759</x:v>
      </x:c>
    </x:row>
    <x:row r="758" spans="1:2">
      <x:c r="B758" s="0" t="s">
        <x:v>760</x:v>
      </x:c>
    </x:row>
    <x:row r="759" spans="1:2">
      <x:c r="B759" s="0" t="s">
        <x:v>761</x:v>
      </x:c>
    </x:row>
    <x:row r="760" spans="1:2">
      <x:c r="B760" s="0" t="s">
        <x:v>762</x:v>
      </x:c>
    </x:row>
    <x:row r="761" spans="1:2">
      <x:c r="B761" s="0" t="s">
        <x:v>763</x:v>
      </x:c>
    </x:row>
    <x:row r="762" spans="1:2">
      <x:c r="B762" s="0" t="s">
        <x:v>764</x:v>
      </x:c>
    </x:row>
    <x:row r="763" spans="1:2">
      <x:c r="B763" s="0" t="s">
        <x:v>765</x:v>
      </x:c>
    </x:row>
    <x:row r="764" spans="1:2">
      <x:c r="B764" s="0" t="s">
        <x:v>766</x:v>
      </x:c>
    </x:row>
    <x:row r="765" spans="1:2">
      <x:c r="B765" s="0" t="s">
        <x:v>767</x:v>
      </x:c>
    </x:row>
    <x:row r="766" spans="1:2">
      <x:c r="B766" s="0" t="s">
        <x:v>768</x:v>
      </x:c>
    </x:row>
    <x:row r="767" spans="1:2">
      <x:c r="B767" s="0" t="s">
        <x:v>769</x:v>
      </x:c>
    </x:row>
    <x:row r="768" spans="1:2">
      <x:c r="B768" s="0" t="s">
        <x:v>770</x:v>
      </x:c>
    </x:row>
    <x:row r="769" spans="1:2">
      <x:c r="B769" s="0" t="s">
        <x:v>771</x:v>
      </x:c>
    </x:row>
    <x:row r="770" spans="1:2">
      <x:c r="B770" s="0" t="s">
        <x:v>772</x:v>
      </x:c>
    </x:row>
    <x:row r="771" spans="1:2">
      <x:c r="B771" s="0" t="s">
        <x:v>773</x:v>
      </x:c>
    </x:row>
    <x:row r="772" spans="1:2">
      <x:c r="B772" s="0" t="s">
        <x:v>774</x:v>
      </x:c>
    </x:row>
    <x:row r="773" spans="1:2">
      <x:c r="B773" s="0" t="s">
        <x:v>775</x:v>
      </x:c>
    </x:row>
    <x:row r="774" spans="1:2">
      <x:c r="B774" s="0" t="s">
        <x:v>776</x:v>
      </x:c>
    </x:row>
    <x:row r="775" spans="1:2">
      <x:c r="B775" s="0" t="s">
        <x:v>777</x:v>
      </x:c>
    </x:row>
    <x:row r="776" spans="1:2">
      <x:c r="B776" s="0" t="s">
        <x:v>778</x:v>
      </x:c>
    </x:row>
    <x:row r="777" spans="1:2">
      <x:c r="B777" s="0" t="s">
        <x:v>779</x:v>
      </x:c>
    </x:row>
    <x:row r="778" spans="1:2">
      <x:c r="B778" s="0" t="s">
        <x:v>780</x:v>
      </x:c>
    </x:row>
    <x:row r="779" spans="1:2">
      <x:c r="B779" s="0" t="s">
        <x:v>781</x:v>
      </x:c>
    </x:row>
    <x:row r="780" spans="1:2">
      <x:c r="B780" s="0" t="s">
        <x:v>782</x:v>
      </x:c>
    </x:row>
    <x:row r="781" spans="1:2">
      <x:c r="B781" s="0" t="s">
        <x:v>783</x:v>
      </x:c>
    </x:row>
    <x:row r="782" spans="1:2">
      <x:c r="B782" s="0" t="s">
        <x:v>784</x:v>
      </x:c>
    </x:row>
    <x:row r="783" spans="1:2">
      <x:c r="B783" s="0" t="s">
        <x:v>785</x:v>
      </x:c>
    </x:row>
    <x:row r="784" spans="1:2">
      <x:c r="B784" s="0" t="s">
        <x:v>786</x:v>
      </x:c>
    </x:row>
    <x:row r="785" spans="1:2">
      <x:c r="B785" s="0" t="s">
        <x:v>787</x:v>
      </x:c>
    </x:row>
    <x:row r="786" spans="1:2">
      <x:c r="B786" s="0" t="s">
        <x:v>788</x:v>
      </x:c>
    </x:row>
    <x:row r="787" spans="1:2">
      <x:c r="B787" s="0" t="s">
        <x:v>789</x:v>
      </x:c>
    </x:row>
    <x:row r="788" spans="1:2">
      <x:c r="B788" s="0" t="s">
        <x:v>790</x:v>
      </x:c>
    </x:row>
    <x:row r="789" spans="1:2">
      <x:c r="B789" s="0" t="s">
        <x:v>791</x:v>
      </x:c>
    </x:row>
    <x:row r="790" spans="1:2">
      <x:c r="B790" s="0" t="s">
        <x:v>792</x:v>
      </x:c>
    </x:row>
    <x:row r="791" spans="1:2">
      <x:c r="B791" s="0" t="s">
        <x:v>793</x:v>
      </x:c>
    </x:row>
    <x:row r="792" spans="1:2">
      <x:c r="B792" s="0" t="s">
        <x:v>794</x:v>
      </x:c>
    </x:row>
    <x:row r="793" spans="1:2">
      <x:c r="B793" s="0" t="s">
        <x:v>795</x:v>
      </x:c>
    </x:row>
    <x:row r="794" spans="1:2">
      <x:c r="B794" s="0" t="s">
        <x:v>796</x:v>
      </x:c>
    </x:row>
    <x:row r="795" spans="1:2">
      <x:c r="B795" s="0" t="s">
        <x:v>797</x:v>
      </x:c>
    </x:row>
    <x:row r="796" spans="1:2">
      <x:c r="B796" s="0" t="s">
        <x:v>798</x:v>
      </x:c>
    </x:row>
    <x:row r="797" spans="1:2">
      <x:c r="B797" s="0" t="s">
        <x:v>799</x:v>
      </x:c>
    </x:row>
    <x:row r="798" spans="1:2">
      <x:c r="B798" s="0" t="s">
        <x:v>800</x:v>
      </x:c>
    </x:row>
    <x:row r="799" spans="1:2">
      <x:c r="B799" s="0" t="s">
        <x:v>801</x:v>
      </x:c>
    </x:row>
    <x:row r="800" spans="1:2">
      <x:c r="B800" s="0" t="s">
        <x:v>802</x:v>
      </x:c>
    </x:row>
    <x:row r="801" spans="1:2">
      <x:c r="B801" s="0" t="s">
        <x:v>803</x:v>
      </x:c>
    </x:row>
    <x:row r="802" spans="1:2">
      <x:c r="B802" s="0" t="s">
        <x:v>804</x:v>
      </x:c>
    </x:row>
    <x:row r="803" spans="1:2">
      <x:c r="B803" s="0" t="s">
        <x:v>805</x:v>
      </x:c>
    </x:row>
    <x:row r="804" spans="1:2">
      <x:c r="B804" s="0" t="s">
        <x:v>806</x:v>
      </x:c>
    </x:row>
    <x:row r="805" spans="1:2">
      <x:c r="B805" s="0" t="s">
        <x:v>807</x:v>
      </x:c>
    </x:row>
    <x:row r="806" spans="1:2">
      <x:c r="B806" s="0" t="s">
        <x:v>808</x:v>
      </x:c>
    </x:row>
    <x:row r="807" spans="1:2">
      <x:c r="B807" s="0" t="s">
        <x:v>809</x:v>
      </x:c>
    </x:row>
    <x:row r="808" spans="1:2">
      <x:c r="B808" s="0" t="s">
        <x:v>810</x:v>
      </x:c>
    </x:row>
    <x:row r="809" spans="1:2">
      <x:c r="B809" s="0" t="s">
        <x:v>811</x:v>
      </x:c>
    </x:row>
    <x:row r="810" spans="1:2">
      <x:c r="B810" s="0" t="s">
        <x:v>812</x:v>
      </x:c>
    </x:row>
    <x:row r="811" spans="1:2">
      <x:c r="B811" s="0" t="s">
        <x:v>813</x:v>
      </x:c>
    </x:row>
    <x:row r="812" spans="1:2">
      <x:c r="B812" s="0" t="s">
        <x:v>814</x:v>
      </x:c>
    </x:row>
    <x:row r="813" spans="1:2">
      <x:c r="B813" s="0" t="s">
        <x:v>815</x:v>
      </x:c>
    </x:row>
    <x:row r="814" spans="1:2">
      <x:c r="B814" s="0" t="s">
        <x:v>816</x:v>
      </x:c>
    </x:row>
    <x:row r="815" spans="1:2">
      <x:c r="B815" s="0" t="s">
        <x:v>817</x:v>
      </x:c>
    </x:row>
    <x:row r="816" spans="1:2">
      <x:c r="B816" s="0" t="s">
        <x:v>818</x:v>
      </x:c>
    </x:row>
    <x:row r="817" spans="1:2">
      <x:c r="B817" s="0" t="s">
        <x:v>819</x:v>
      </x:c>
    </x:row>
    <x:row r="818" spans="1:2">
      <x:c r="B818" s="0" t="s">
        <x:v>820</x:v>
      </x:c>
    </x:row>
    <x:row r="819" spans="1:2">
      <x:c r="B819" s="0" t="s">
        <x:v>821</x:v>
      </x:c>
    </x:row>
    <x:row r="820" spans="1:2">
      <x:c r="B820" s="0" t="s">
        <x:v>822</x:v>
      </x:c>
    </x:row>
    <x:row r="821" spans="1:2">
      <x:c r="B821" s="0" t="s">
        <x:v>823</x:v>
      </x:c>
    </x:row>
    <x:row r="822" spans="1:2">
      <x:c r="B822" s="0" t="s">
        <x:v>824</x:v>
      </x:c>
    </x:row>
    <x:row r="823" spans="1:2">
      <x:c r="B823" s="0" t="s">
        <x:v>825</x:v>
      </x:c>
    </x:row>
    <x:row r="824" spans="1:2">
      <x:c r="B824" s="0" t="s">
        <x:v>826</x:v>
      </x:c>
    </x:row>
    <x:row r="825" spans="1:2">
      <x:c r="B825" s="0" t="s">
        <x:v>827</x:v>
      </x:c>
    </x:row>
    <x:row r="826" spans="1:2">
      <x:c r="B826" s="0" t="s">
        <x:v>828</x:v>
      </x:c>
    </x:row>
    <x:row r="827" spans="1:2">
      <x:c r="B827" s="0" t="s">
        <x:v>829</x:v>
      </x:c>
    </x:row>
    <x:row r="828" spans="1:2">
      <x:c r="B828" s="0" t="s">
        <x:v>830</x:v>
      </x:c>
    </x:row>
    <x:row r="829" spans="1:2">
      <x:c r="B829" s="0" t="s">
        <x:v>831</x:v>
      </x:c>
    </x:row>
    <x:row r="830" spans="1:2">
      <x:c r="B830" s="0" t="s">
        <x:v>832</x:v>
      </x:c>
    </x:row>
    <x:row r="831" spans="1:2">
      <x:c r="B831" s="0" t="s">
        <x:v>833</x:v>
      </x:c>
    </x:row>
    <x:row r="832" spans="1:2">
      <x:c r="B832" s="0" t="s">
        <x:v>834</x:v>
      </x:c>
    </x:row>
    <x:row r="833" spans="1:2">
      <x:c r="B833" s="0" t="s">
        <x:v>835</x:v>
      </x:c>
    </x:row>
    <x:row r="834" spans="1:2">
      <x:c r="B834" s="0" t="s">
        <x:v>836</x:v>
      </x:c>
    </x:row>
    <x:row r="835" spans="1:2">
      <x:c r="B835" s="0" t="s">
        <x:v>837</x:v>
      </x:c>
    </x:row>
    <x:row r="836" spans="1:2">
      <x:c r="B836" s="0" t="s">
        <x:v>838</x:v>
      </x:c>
    </x:row>
    <x:row r="837" spans="1:2">
      <x:c r="B837" s="0" t="s">
        <x:v>839</x:v>
      </x:c>
    </x:row>
    <x:row r="838" spans="1:2">
      <x:c r="B838" s="0" t="s">
        <x:v>840</x:v>
      </x:c>
    </x:row>
    <x:row r="839" spans="1:2">
      <x:c r="B839" s="0" t="s">
        <x:v>841</x:v>
      </x:c>
    </x:row>
    <x:row r="840" spans="1:2">
      <x:c r="B840" s="0" t="s">
        <x:v>842</x:v>
      </x:c>
    </x:row>
    <x:row r="841" spans="1:2">
      <x:c r="B841" s="0" t="s">
        <x:v>843</x:v>
      </x:c>
    </x:row>
    <x:row r="842" spans="1:2">
      <x:c r="B842" s="0" t="s">
        <x:v>844</x:v>
      </x:c>
    </x:row>
    <x:row r="843" spans="1:2">
      <x:c r="B843" s="0" t="s">
        <x:v>845</x:v>
      </x:c>
    </x:row>
    <x:row r="844" spans="1:2">
      <x:c r="B844" s="0" t="s">
        <x:v>846</x:v>
      </x:c>
    </x:row>
    <x:row r="845" spans="1:2">
      <x:c r="B845" s="0" t="s">
        <x:v>847</x:v>
      </x:c>
    </x:row>
    <x:row r="846" spans="1:2">
      <x:c r="B846" s="0" t="s">
        <x:v>848</x:v>
      </x:c>
    </x:row>
    <x:row r="847" spans="1:2">
      <x:c r="B847" s="0" t="s">
        <x:v>849</x:v>
      </x:c>
    </x:row>
    <x:row r="848" spans="1:2">
      <x:c r="B848" s="0" t="s">
        <x:v>850</x:v>
      </x:c>
    </x:row>
    <x:row r="849" spans="1:2">
      <x:c r="B849" s="0" t="s">
        <x:v>851</x:v>
      </x:c>
    </x:row>
    <x:row r="850" spans="1:2">
      <x:c r="B850" s="0" t="s">
        <x:v>852</x:v>
      </x:c>
    </x:row>
    <x:row r="851" spans="1:2">
      <x:c r="B851" s="0" t="s">
        <x:v>853</x:v>
      </x:c>
    </x:row>
    <x:row r="852" spans="1:2">
      <x:c r="B852" s="0" t="s">
        <x:v>854</x:v>
      </x:c>
    </x:row>
    <x:row r="853" spans="1:2">
      <x:c r="B853" s="0" t="s">
        <x:v>855</x:v>
      </x:c>
    </x:row>
    <x:row r="854" spans="1:2">
      <x:c r="B854" s="0" t="s">
        <x:v>856</x:v>
      </x:c>
    </x:row>
    <x:row r="855" spans="1:2">
      <x:c r="B855" s="0" t="s">
        <x:v>857</x:v>
      </x:c>
    </x:row>
    <x:row r="856" spans="1:2">
      <x:c r="B856" s="0" t="s">
        <x:v>858</x:v>
      </x:c>
    </x:row>
    <x:row r="857" spans="1:2">
      <x:c r="B857" s="0" t="s">
        <x:v>859</x:v>
      </x:c>
    </x:row>
    <x:row r="858" spans="1:2">
      <x:c r="B858" s="0" t="s">
        <x:v>860</x:v>
      </x:c>
    </x:row>
    <x:row r="859" spans="1:2">
      <x:c r="B859" s="0" t="s">
        <x:v>861</x:v>
      </x:c>
    </x:row>
    <x:row r="860" spans="1:2">
      <x:c r="B860" s="0" t="s">
        <x:v>862</x:v>
      </x:c>
    </x:row>
    <x:row r="861" spans="1:2">
      <x:c r="B861" s="0" t="s">
        <x:v>863</x:v>
      </x:c>
    </x:row>
    <x:row r="862" spans="1:2">
      <x:c r="B862" s="0" t="s">
        <x:v>864</x:v>
      </x:c>
    </x:row>
    <x:row r="863" spans="1:2">
      <x:c r="B863" s="0" t="s">
        <x:v>865</x:v>
      </x:c>
    </x:row>
    <x:row r="864" spans="1:2">
      <x:c r="B864" s="0" t="s">
        <x:v>866</x:v>
      </x:c>
    </x:row>
    <x:row r="865" spans="1:2">
      <x:c r="B865" s="0" t="s">
        <x:v>867</x:v>
      </x:c>
    </x:row>
    <x:row r="866" spans="1:2">
      <x:c r="B866" s="0" t="s">
        <x:v>868</x:v>
      </x:c>
    </x:row>
    <x:row r="867" spans="1:2">
      <x:c r="B867" s="0" t="s">
        <x:v>869</x:v>
      </x:c>
    </x:row>
    <x:row r="868" spans="1:2">
      <x:c r="B868" s="0" t="s">
        <x:v>870</x:v>
      </x:c>
    </x:row>
    <x:row r="869" spans="1:2">
      <x:c r="B869" s="0" t="s">
        <x:v>871</x:v>
      </x:c>
    </x:row>
    <x:row r="870" spans="1:2">
      <x:c r="B870" s="0" t="s">
        <x:v>872</x:v>
      </x:c>
    </x:row>
    <x:row r="871" spans="1:2">
      <x:c r="B871" s="0" t="s">
        <x:v>873</x:v>
      </x:c>
    </x:row>
    <x:row r="872" spans="1:2">
      <x:c r="B872" s="0" t="s">
        <x:v>874</x:v>
      </x:c>
    </x:row>
    <x:row r="873" spans="1:2">
      <x:c r="B873" s="0" t="s">
        <x:v>875</x:v>
      </x:c>
    </x:row>
    <x:row r="874" spans="1:2">
      <x:c r="B874" s="0" t="s">
        <x:v>876</x:v>
      </x:c>
    </x:row>
    <x:row r="875" spans="1:2">
      <x:c r="B875" s="0" t="s">
        <x:v>877</x:v>
      </x:c>
    </x:row>
    <x:row r="876" spans="1:2">
      <x:c r="B876" s="0" t="s">
        <x:v>878</x:v>
      </x:c>
    </x:row>
    <x:row r="877" spans="1:2">
      <x:c r="B877" s="0" t="s">
        <x:v>879</x:v>
      </x:c>
    </x:row>
    <x:row r="878" spans="1:2">
      <x:c r="B878" s="0" t="s">
        <x:v>880</x:v>
      </x:c>
    </x:row>
    <x:row r="879" spans="1:2">
      <x:c r="B879" s="0" t="s">
        <x:v>881</x:v>
      </x:c>
    </x:row>
    <x:row r="880" spans="1:2">
      <x:c r="B880" s="0" t="s">
        <x:v>882</x:v>
      </x:c>
    </x:row>
    <x:row r="881" spans="1:2">
      <x:c r="B881" s="0" t="s">
        <x:v>883</x:v>
      </x:c>
    </x:row>
    <x:row r="882" spans="1:2">
      <x:c r="B882" s="0" t="s">
        <x:v>884</x:v>
      </x:c>
    </x:row>
    <x:row r="883" spans="1:2">
      <x:c r="B883" s="0" t="s">
        <x:v>885</x:v>
      </x:c>
    </x:row>
    <x:row r="884" spans="1:2">
      <x:c r="B884" s="0" t="s">
        <x:v>886</x:v>
      </x:c>
    </x:row>
    <x:row r="885" spans="1:2">
      <x:c r="B885" s="0" t="s">
        <x:v>887</x:v>
      </x:c>
    </x:row>
    <x:row r="886" spans="1:2">
      <x:c r="B886" s="0" t="s">
        <x:v>888</x:v>
      </x:c>
    </x:row>
    <x:row r="887" spans="1:2">
      <x:c r="B887" s="0" t="s">
        <x:v>889</x:v>
      </x:c>
    </x:row>
    <x:row r="888" spans="1:2">
      <x:c r="B888" s="0" t="s">
        <x:v>890</x:v>
      </x:c>
    </x:row>
    <x:row r="889" spans="1:2">
      <x:c r="B889" s="0" t="s">
        <x:v>891</x:v>
      </x:c>
    </x:row>
    <x:row r="890" spans="1:2">
      <x:c r="B890" s="0" t="s">
        <x:v>892</x:v>
      </x:c>
    </x:row>
    <x:row r="891" spans="1:2">
      <x:c r="B891" s="0" t="s">
        <x:v>893</x:v>
      </x:c>
    </x:row>
    <x:row r="892" spans="1:2">
      <x:c r="B892" s="0" t="s">
        <x:v>894</x:v>
      </x:c>
    </x:row>
    <x:row r="893" spans="1:2">
      <x:c r="B893" s="0" t="s">
        <x:v>895</x:v>
      </x:c>
    </x:row>
    <x:row r="894" spans="1:2">
      <x:c r="B894" s="0" t="s">
        <x:v>896</x:v>
      </x:c>
    </x:row>
    <x:row r="895" spans="1:2">
      <x:c r="B895" s="0" t="s">
        <x:v>897</x:v>
      </x:c>
    </x:row>
    <x:row r="896" spans="1:2">
      <x:c r="B896" s="0" t="s">
        <x:v>898</x:v>
      </x:c>
    </x:row>
    <x:row r="897" spans="1:2">
      <x:c r="B897" s="0" t="s">
        <x:v>899</x:v>
      </x:c>
    </x:row>
    <x:row r="898" spans="1:2">
      <x:c r="B898" s="0" t="s">
        <x:v>900</x:v>
      </x:c>
    </x:row>
    <x:row r="899" spans="1:2">
      <x:c r="B899" s="0" t="s">
        <x:v>901</x:v>
      </x:c>
    </x:row>
    <x:row r="900" spans="1:2">
      <x:c r="B900" s="0" t="s">
        <x:v>902</x:v>
      </x:c>
    </x:row>
    <x:row r="901" spans="1:2">
      <x:c r="B901" s="0" t="s">
        <x:v>903</x:v>
      </x:c>
    </x:row>
    <x:row r="902" spans="1:2">
      <x:c r="B902" s="0" t="s">
        <x:v>904</x:v>
      </x:c>
    </x:row>
    <x:row r="903" spans="1:2">
      <x:c r="B903" s="0" t="s">
        <x:v>905</x:v>
      </x:c>
    </x:row>
    <x:row r="904" spans="1:2">
      <x:c r="B904" s="0" t="s">
        <x:v>906</x:v>
      </x:c>
    </x:row>
    <x:row r="905" spans="1:2">
      <x:c r="B905" s="0" t="s">
        <x:v>907</x:v>
      </x:c>
    </x:row>
    <x:row r="906" spans="1:2">
      <x:c r="B906" s="0" t="s">
        <x:v>908</x:v>
      </x:c>
    </x:row>
    <x:row r="907" spans="1:2">
      <x:c r="B907" s="0" t="s">
        <x:v>909</x:v>
      </x:c>
    </x:row>
    <x:row r="908" spans="1:2">
      <x:c r="B908" s="0" t="s">
        <x:v>910</x:v>
      </x:c>
    </x:row>
    <x:row r="909" spans="1:2">
      <x:c r="B909" s="0" t="s">
        <x:v>911</x:v>
      </x:c>
    </x:row>
    <x:row r="910" spans="1:2">
      <x:c r="B910" s="0" t="s">
        <x:v>912</x:v>
      </x:c>
    </x:row>
    <x:row r="911" spans="1:2">
      <x:c r="B911" s="0" t="s">
        <x:v>913</x:v>
      </x:c>
    </x:row>
    <x:row r="912" spans="1:2">
      <x:c r="B912" s="0" t="s">
        <x:v>914</x:v>
      </x:c>
    </x:row>
    <x:row r="913" spans="1:2">
      <x:c r="B913" s="0" t="s">
        <x:v>915</x:v>
      </x:c>
    </x:row>
    <x:row r="914" spans="1:2">
      <x:c r="B914" s="0" t="s">
        <x:v>916</x:v>
      </x:c>
    </x:row>
    <x:row r="915" spans="1:2">
      <x:c r="B915" s="0" t="s">
        <x:v>917</x:v>
      </x:c>
    </x:row>
    <x:row r="916" spans="1:2">
      <x:c r="B916" s="0" t="s">
        <x:v>918</x:v>
      </x:c>
    </x:row>
    <x:row r="917" spans="1:2">
      <x:c r="B917" s="0" t="s">
        <x:v>919</x:v>
      </x:c>
    </x:row>
    <x:row r="918" spans="1:2">
      <x:c r="B918" s="0" t="s">
        <x:v>920</x:v>
      </x:c>
    </x:row>
    <x:row r="919" spans="1:2">
      <x:c r="B919" s="0" t="s">
        <x:v>921</x:v>
      </x:c>
    </x:row>
    <x:row r="920" spans="1:2">
      <x:c r="B920" s="0" t="s">
        <x:v>922</x:v>
      </x:c>
    </x:row>
    <x:row r="921" spans="1:2">
      <x:c r="B921" s="0" t="s">
        <x:v>923</x:v>
      </x:c>
    </x:row>
    <x:row r="922" spans="1:2">
      <x:c r="B922" s="0" t="s">
        <x:v>924</x:v>
      </x:c>
    </x:row>
    <x:row r="923" spans="1:2">
      <x:c r="B923" s="0" t="s">
        <x:v>925</x:v>
      </x:c>
    </x:row>
    <x:row r="924" spans="1:2">
      <x:c r="B924" s="0" t="s">
        <x:v>926</x:v>
      </x:c>
    </x:row>
    <x:row r="925" spans="1:2">
      <x:c r="B925" s="0" t="s">
        <x:v>927</x:v>
      </x:c>
    </x:row>
    <x:row r="926" spans="1:2">
      <x:c r="B926" s="0" t="s">
        <x:v>928</x:v>
      </x:c>
    </x:row>
    <x:row r="927" spans="1:2">
      <x:c r="B927" s="0" t="s">
        <x:v>929</x:v>
      </x:c>
    </x:row>
    <x:row r="928" spans="1:2">
      <x:c r="B928" s="0" t="s">
        <x:v>930</x:v>
      </x:c>
    </x:row>
    <x:row r="929" spans="1:2">
      <x:c r="B929" s="0" t="s">
        <x:v>931</x:v>
      </x:c>
    </x:row>
    <x:row r="930" spans="1:2">
      <x:c r="B930" s="0" t="s">
        <x:v>932</x:v>
      </x:c>
    </x:row>
    <x:row r="931" spans="1:2">
      <x:c r="B931" s="0" t="s">
        <x:v>933</x:v>
      </x:c>
    </x:row>
    <x:row r="932" spans="1:2">
      <x:c r="B932" s="0" t="s">
        <x:v>934</x:v>
      </x:c>
    </x:row>
    <x:row r="933" spans="1:2">
      <x:c r="B933" s="0" t="s">
        <x:v>935</x:v>
      </x:c>
    </x:row>
    <x:row r="934" spans="1:2">
      <x:c r="B934" s="0" t="s">
        <x:v>936</x:v>
      </x:c>
    </x:row>
    <x:row r="935" spans="1:2">
      <x:c r="B935" s="0" t="s">
        <x:v>937</x:v>
      </x:c>
    </x:row>
    <x:row r="936" spans="1:2">
      <x:c r="B936" s="0" t="s">
        <x:v>938</x:v>
      </x:c>
    </x:row>
    <x:row r="937" spans="1:2">
      <x:c r="B937" s="0" t="s">
        <x:v>939</x:v>
      </x:c>
    </x:row>
    <x:row r="938" spans="1:2">
      <x:c r="B938" s="0" t="s">
        <x:v>940</x:v>
      </x:c>
    </x:row>
    <x:row r="939" spans="1:2">
      <x:c r="B939" s="0" t="s">
        <x:v>941</x:v>
      </x:c>
    </x:row>
    <x:row r="940" spans="1:2">
      <x:c r="B940" s="0" t="s">
        <x:v>942</x:v>
      </x:c>
    </x:row>
    <x:row r="941" spans="1:2">
      <x:c r="B941" s="0" t="s">
        <x:v>943</x:v>
      </x:c>
    </x:row>
    <x:row r="942" spans="1:2">
      <x:c r="B942" s="0" t="s">
        <x:v>944</x:v>
      </x:c>
    </x:row>
    <x:row r="943" spans="1:2">
      <x:c r="B943" s="0" t="s">
        <x:v>945</x:v>
      </x:c>
    </x:row>
    <x:row r="944" spans="1:2">
      <x:c r="B944" s="0" t="s">
        <x:v>946</x:v>
      </x:c>
    </x:row>
    <x:row r="945" spans="1:2">
      <x:c r="B945" s="0" t="s">
        <x:v>947</x:v>
      </x:c>
    </x:row>
    <x:row r="946" spans="1:2">
      <x:c r="B946" s="0" t="s">
        <x:v>948</x:v>
      </x:c>
    </x:row>
    <x:row r="947" spans="1:2">
      <x:c r="B947" s="0" t="s">
        <x:v>949</x:v>
      </x:c>
    </x:row>
    <x:row r="948" spans="1:2">
      <x:c r="B948" s="0" t="s">
        <x:v>950</x:v>
      </x:c>
    </x:row>
    <x:row r="949" spans="1:2">
      <x:c r="B949" s="0" t="s">
        <x:v>951</x:v>
      </x:c>
    </x:row>
    <x:row r="950" spans="1:2">
      <x:c r="B950" s="0" t="s">
        <x:v>952</x:v>
      </x:c>
    </x:row>
    <x:row r="951" spans="1:2">
      <x:c r="B951" s="0" t="s">
        <x:v>953</x:v>
      </x:c>
    </x:row>
    <x:row r="952" spans="1:2">
      <x:c r="B952" s="0" t="s">
        <x:v>954</x:v>
      </x:c>
    </x:row>
    <x:row r="953" spans="1:2">
      <x:c r="B953" s="0" t="s">
        <x:v>955</x:v>
      </x:c>
    </x:row>
    <x:row r="954" spans="1:2">
      <x:c r="B954" s="0" t="s">
        <x:v>956</x:v>
      </x:c>
    </x:row>
    <x:row r="955" spans="1:2">
      <x:c r="B955" s="0" t="s">
        <x:v>957</x:v>
      </x:c>
    </x:row>
    <x:row r="956" spans="1:2">
      <x:c r="B956" s="0" t="s">
        <x:v>958</x:v>
      </x:c>
    </x:row>
    <x:row r="957" spans="1:2">
      <x:c r="B957" s="0" t="s">
        <x:v>959</x:v>
      </x:c>
    </x:row>
    <x:row r="958" spans="1:2">
      <x:c r="B958" s="0" t="s">
        <x:v>960</x:v>
      </x:c>
    </x:row>
    <x:row r="959" spans="1:2">
      <x:c r="B959" s="0" t="s">
        <x:v>961</x:v>
      </x:c>
    </x:row>
    <x:row r="960" spans="1:2">
      <x:c r="B960" s="0" t="s">
        <x:v>962</x:v>
      </x:c>
    </x:row>
    <x:row r="961" spans="1:2">
      <x:c r="B961" s="0" t="s">
        <x:v>963</x:v>
      </x:c>
    </x:row>
    <x:row r="962" spans="1:2">
      <x:c r="B962" s="0" t="s">
        <x:v>964</x:v>
      </x:c>
    </x:row>
    <x:row r="963" spans="1:2">
      <x:c r="B963" s="0" t="s">
        <x:v>965</x:v>
      </x:c>
    </x:row>
    <x:row r="964" spans="1:2">
      <x:c r="B964" s="0" t="s">
        <x:v>966</x:v>
      </x:c>
    </x:row>
    <x:row r="965" spans="1:2">
      <x:c r="B965" s="0" t="s">
        <x:v>967</x:v>
      </x:c>
    </x:row>
    <x:row r="966" spans="1:2">
      <x:c r="B966" s="0" t="s">
        <x:v>968</x:v>
      </x:c>
    </x:row>
    <x:row r="967" spans="1:2">
      <x:c r="B967" s="0" t="s">
        <x:v>969</x:v>
      </x:c>
    </x:row>
    <x:row r="968" spans="1:2">
      <x:c r="B968" s="0" t="s">
        <x:v>970</x:v>
      </x:c>
    </x:row>
    <x:row r="969" spans="1:2">
      <x:c r="B969" s="0" t="s">
        <x:v>971</x:v>
      </x:c>
    </x:row>
    <x:row r="970" spans="1:2">
      <x:c r="B970" s="0" t="s">
        <x:v>972</x:v>
      </x:c>
    </x:row>
    <x:row r="971" spans="1:2">
      <x:c r="B971" s="0" t="s">
        <x:v>973</x:v>
      </x:c>
    </x:row>
    <x:row r="972" spans="1:2">
      <x:c r="B972" s="0" t="s">
        <x:v>974</x:v>
      </x:c>
    </x:row>
    <x:row r="973" spans="1:2">
      <x:c r="B973" s="0" t="s">
        <x:v>975</x:v>
      </x:c>
    </x:row>
    <x:row r="974" spans="1:2">
      <x:c r="B974" s="0" t="s">
        <x:v>976</x:v>
      </x:c>
    </x:row>
    <x:row r="975" spans="1:2">
      <x:c r="B975" s="0" t="s">
        <x:v>977</x:v>
      </x:c>
    </x:row>
    <x:row r="976" spans="1:2">
      <x:c r="B976" s="0" t="s">
        <x:v>978</x:v>
      </x:c>
    </x:row>
    <x:row r="977" spans="1:2">
      <x:c r="B977" s="0" t="s">
        <x:v>979</x:v>
      </x:c>
    </x:row>
    <x:row r="978" spans="1:2">
      <x:c r="B978" s="0" t="s">
        <x:v>980</x:v>
      </x:c>
    </x:row>
    <x:row r="979" spans="1:2">
      <x:c r="B979" s="0" t="s">
        <x:v>981</x:v>
      </x:c>
    </x:row>
    <x:row r="980" spans="1:2">
      <x:c r="B980" s="0" t="s">
        <x:v>982</x:v>
      </x:c>
    </x:row>
    <x:row r="981" spans="1:2">
      <x:c r="B981" s="0" t="s">
        <x:v>983</x:v>
      </x:c>
    </x:row>
    <x:row r="982" spans="1:2">
      <x:c r="B982" s="0" t="s">
        <x:v>984</x:v>
      </x:c>
    </x:row>
    <x:row r="983" spans="1:2">
      <x:c r="B983" s="0" t="s">
        <x:v>985</x:v>
      </x:c>
    </x:row>
    <x:row r="984" spans="1:2">
      <x:c r="B984" s="0" t="s">
        <x:v>986</x:v>
      </x:c>
    </x:row>
    <x:row r="985" spans="1:2">
      <x:c r="B985" s="0" t="s">
        <x:v>987</x:v>
      </x:c>
    </x:row>
    <x:row r="986" spans="1:2">
      <x:c r="B986" s="0" t="s">
        <x:v>988</x:v>
      </x:c>
    </x:row>
    <x:row r="987" spans="1:2">
      <x:c r="B987" s="0" t="s">
        <x:v>989</x:v>
      </x:c>
    </x:row>
    <x:row r="988" spans="1:2">
      <x:c r="B988" s="0" t="s">
        <x:v>990</x:v>
      </x:c>
    </x:row>
    <x:row r="989" spans="1:2">
      <x:c r="B989" s="0" t="s">
        <x:v>991</x:v>
      </x:c>
    </x:row>
    <x:row r="990" spans="1:2">
      <x:c r="B990" s="0" t="s">
        <x:v>992</x:v>
      </x:c>
    </x:row>
    <x:row r="991" spans="1:2">
      <x:c r="B991" s="0" t="s">
        <x:v>993</x:v>
      </x:c>
    </x:row>
    <x:row r="992" spans="1:2">
      <x:c r="B992" s="0" t="s">
        <x:v>994</x:v>
      </x:c>
    </x:row>
    <x:row r="993" spans="1:2">
      <x:c r="B993" s="0" t="s">
        <x:v>995</x:v>
      </x:c>
    </x:row>
    <x:row r="994" spans="1:2">
      <x:c r="B994" s="0" t="s">
        <x:v>996</x:v>
      </x:c>
    </x:row>
    <x:row r="995" spans="1:2">
      <x:c r="B995" s="0" t="s">
        <x:v>997</x:v>
      </x:c>
    </x:row>
    <x:row r="996" spans="1:2">
      <x:c r="B996" s="0" t="s">
        <x:v>998</x:v>
      </x:c>
    </x:row>
    <x:row r="997" spans="1:2">
      <x:c r="B997" s="0" t="s">
        <x:v>999</x:v>
      </x:c>
    </x:row>
    <x:row r="998" spans="1:2">
      <x:c r="B998" s="0" t="s">
        <x:v>1000</x:v>
      </x:c>
    </x:row>
    <x:row r="999" spans="1:2">
      <x:c r="B999" s="0" t="s">
        <x:v>1001</x:v>
      </x:c>
    </x:row>
    <x:row r="1000" spans="1:2">
      <x:c r="B1000" s="0" t="s">
        <x:v>1002</x:v>
      </x:c>
    </x:row>
    <x:row r="1001" spans="1:2">
      <x:c r="B1001" s="0" t="s">
        <x:v>1003</x:v>
      </x:c>
    </x:row>
    <x:row r="1002" spans="1:2">
      <x:c r="B1002" s="0" t="s">
        <x:v>1004</x:v>
      </x:c>
    </x:row>
    <x:row r="1003" spans="1:2">
      <x:c r="B1003" s="0" t="s">
        <x:v>1005</x:v>
      </x:c>
    </x:row>
    <x:row r="1004" spans="1:2">
      <x:c r="B1004" s="0" t="s">
        <x:v>1006</x:v>
      </x:c>
    </x:row>
    <x:row r="1005" spans="1:2">
      <x:c r="B1005" s="0" t="s">
        <x:v>1007</x:v>
      </x:c>
    </x:row>
    <x:row r="1006" spans="1:2">
      <x:c r="B1006" s="0" t="s">
        <x:v>1008</x:v>
      </x:c>
    </x:row>
    <x:row r="1007" spans="1:2">
      <x:c r="B1007" s="0" t="s">
        <x:v>1009</x:v>
      </x:c>
    </x:row>
    <x:row r="1008" spans="1:2">
      <x:c r="B1008" s="0" t="s">
        <x:v>1010</x:v>
      </x:c>
    </x:row>
    <x:row r="1009" spans="1:2">
      <x:c r="B1009" s="0" t="s">
        <x:v>1011</x:v>
      </x:c>
    </x:row>
    <x:row r="1010" spans="1:2">
      <x:c r="B1010" s="0" t="s">
        <x:v>1012</x:v>
      </x:c>
    </x:row>
    <x:row r="1011" spans="1:2">
      <x:c r="B1011" s="0" t="s">
        <x:v>1013</x:v>
      </x:c>
    </x:row>
    <x:row r="1012" spans="1:2">
      <x:c r="B1012" s="0" t="s">
        <x:v>1014</x:v>
      </x:c>
    </x:row>
    <x:row r="1013" spans="1:2">
      <x:c r="B1013" s="0" t="s">
        <x:v>1015</x:v>
      </x:c>
    </x:row>
    <x:row r="1014" spans="1:2">
      <x:c r="B1014" s="0" t="s">
        <x:v>1016</x:v>
      </x:c>
    </x:row>
    <x:row r="1015" spans="1:2">
      <x:c r="B1015" s="0" t="s">
        <x:v>1017</x:v>
      </x:c>
    </x:row>
    <x:row r="1016" spans="1:2">
      <x:c r="B1016" s="0" t="s">
        <x:v>1018</x:v>
      </x:c>
    </x:row>
    <x:row r="1017" spans="1:2">
      <x:c r="B1017" s="0" t="s">
        <x:v>1019</x:v>
      </x:c>
    </x:row>
    <x:row r="1018" spans="1:2">
      <x:c r="B1018" s="0" t="s">
        <x:v>1020</x:v>
      </x:c>
    </x:row>
    <x:row r="1019" spans="1:2">
      <x:c r="B1019" s="0" t="s">
        <x:v>1021</x:v>
      </x:c>
    </x:row>
    <x:row r="1020" spans="1:2">
      <x:c r="B1020" s="0" t="s">
        <x:v>1022</x:v>
      </x:c>
    </x:row>
    <x:row r="1021" spans="1:2">
      <x:c r="B1021" s="0" t="s">
        <x:v>1023</x:v>
      </x:c>
    </x:row>
    <x:row r="1022" spans="1:2">
      <x:c r="B1022" s="0" t="s">
        <x:v>1024</x:v>
      </x:c>
    </x:row>
    <x:row r="1023" spans="1:2">
      <x:c r="B1023" s="0" t="s">
        <x:v>1025</x:v>
      </x:c>
    </x:row>
    <x:row r="1024" spans="1:2">
      <x:c r="B1024" s="0" t="s">
        <x:v>1026</x:v>
      </x:c>
    </x:row>
    <x:row r="1025" spans="1:2">
      <x:c r="B1025" s="0" t="s">
        <x:v>1027</x:v>
      </x:c>
    </x:row>
    <x:row r="1026" spans="1:2">
      <x:c r="B1026" s="0" t="s">
        <x:v>1028</x:v>
      </x:c>
    </x:row>
    <x:row r="1027" spans="1:2">
      <x:c r="B1027" s="0" t="s">
        <x:v>1029</x:v>
      </x:c>
    </x:row>
    <x:row r="1028" spans="1:2">
      <x:c r="B1028" s="0" t="s">
        <x:v>1030</x:v>
      </x:c>
    </x:row>
    <x:row r="1029" spans="1:2">
      <x:c r="B1029" s="0" t="s">
        <x:v>1031</x:v>
      </x:c>
    </x:row>
    <x:row r="1030" spans="1:2">
      <x:c r="B1030" s="0" t="s">
        <x:v>1032</x:v>
      </x:c>
    </x:row>
    <x:row r="1031" spans="1:2">
      <x:c r="B1031" s="0" t="s">
        <x:v>1033</x:v>
      </x:c>
    </x:row>
    <x:row r="1032" spans="1:2">
      <x:c r="B1032" s="0" t="s">
        <x:v>1034</x:v>
      </x:c>
    </x:row>
    <x:row r="1033" spans="1:2">
      <x:c r="B1033" s="0" t="s">
        <x:v>1035</x:v>
      </x:c>
    </x:row>
    <x:row r="1034" spans="1:2">
      <x:c r="B1034" s="0" t="s">
        <x:v>1036</x:v>
      </x:c>
    </x:row>
    <x:row r="1035" spans="1:2">
      <x:c r="B1035" s="0" t="s">
        <x:v>1037</x:v>
      </x:c>
    </x:row>
    <x:row r="1036" spans="1:2">
      <x:c r="B1036" s="0" t="s">
        <x:v>1038</x:v>
      </x:c>
    </x:row>
    <x:row r="1037" spans="1:2">
      <x:c r="B1037" s="0" t="s">
        <x:v>1039</x:v>
      </x:c>
    </x:row>
    <x:row r="1038" spans="1:2">
      <x:c r="B1038" s="0" t="s">
        <x:v>1040</x:v>
      </x:c>
    </x:row>
    <x:row r="1039" spans="1:2">
      <x:c r="B1039" s="0" t="s">
        <x:v>1041</x:v>
      </x:c>
    </x:row>
    <x:row r="1040" spans="1:2">
      <x:c r="B1040" s="0" t="s">
        <x:v>1042</x:v>
      </x:c>
    </x:row>
    <x:row r="1041" spans="1:2">
      <x:c r="B1041" s="0" t="s">
        <x:v>1043</x:v>
      </x:c>
    </x:row>
    <x:row r="1042" spans="1:2">
      <x:c r="B1042" s="0" t="s">
        <x:v>1044</x:v>
      </x:c>
    </x:row>
    <x:row r="1043" spans="1:2">
      <x:c r="B1043" s="0" t="s">
        <x:v>1045</x:v>
      </x:c>
    </x:row>
    <x:row r="1044" spans="1:2">
      <x:c r="B1044" s="0" t="s">
        <x:v>1046</x:v>
      </x:c>
    </x:row>
    <x:row r="1045" spans="1:2">
      <x:c r="B1045" s="0" t="s">
        <x:v>1047</x:v>
      </x:c>
    </x:row>
    <x:row r="1046" spans="1:2">
      <x:c r="B1046" s="0" t="s">
        <x:v>1048</x:v>
      </x:c>
    </x:row>
    <x:row r="1047" spans="1:2">
      <x:c r="B1047" s="0" t="s">
        <x:v>1049</x:v>
      </x:c>
    </x:row>
    <x:row r="1048" spans="1:2">
      <x:c r="B1048" s="0" t="s">
        <x:v>1050</x:v>
      </x:c>
    </x:row>
    <x:row r="1049" spans="1:2">
      <x:c r="B1049" s="0" t="s">
        <x:v>1051</x:v>
      </x:c>
    </x:row>
    <x:row r="1050" spans="1:2">
      <x:c r="B1050" s="0" t="s">
        <x:v>1052</x:v>
      </x:c>
    </x:row>
    <x:row r="1051" spans="1:2">
      <x:c r="B1051" s="0" t="s">
        <x:v>1053</x:v>
      </x:c>
    </x:row>
    <x:row r="1052" spans="1:2">
      <x:c r="B1052" s="0" t="s">
        <x:v>1054</x:v>
      </x:c>
    </x:row>
    <x:row r="1053" spans="1:2">
      <x:c r="B1053" s="0" t="s">
        <x:v>1055</x:v>
      </x:c>
    </x:row>
    <x:row r="1054" spans="1:2">
      <x:c r="B1054" s="0" t="s">
        <x:v>1056</x:v>
      </x:c>
    </x:row>
    <x:row r="1055" spans="1:2">
      <x:c r="B1055" s="0" t="s">
        <x:v>1057</x:v>
      </x:c>
    </x:row>
    <x:row r="1056" spans="1:2">
      <x:c r="B1056" s="0" t="s">
        <x:v>1058</x:v>
      </x:c>
    </x:row>
    <x:row r="1057" spans="1:2">
      <x:c r="B1057" s="0" t="s">
        <x:v>1059</x:v>
      </x:c>
    </x:row>
    <x:row r="1058" spans="1:2">
      <x:c r="B1058" s="0" t="s">
        <x:v>1060</x:v>
      </x:c>
    </x:row>
    <x:row r="1059" spans="1:2">
      <x:c r="B1059" s="0" t="s">
        <x:v>1061</x:v>
      </x:c>
    </x:row>
    <x:row r="1060" spans="1:2">
      <x:c r="B1060" s="0" t="s">
        <x:v>1062</x:v>
      </x:c>
    </x:row>
    <x:row r="1061" spans="1:2">
      <x:c r="B1061" s="0" t="s">
        <x:v>1063</x:v>
      </x:c>
    </x:row>
    <x:row r="1062" spans="1:2">
      <x:c r="B1062" s="0" t="s">
        <x:v>1064</x:v>
      </x:c>
    </x:row>
    <x:row r="1063" spans="1:2">
      <x:c r="B1063" s="0" t="s">
        <x:v>1065</x:v>
      </x:c>
    </x:row>
    <x:row r="1064" spans="1:2">
      <x:c r="B1064" s="0" t="s">
        <x:v>1066</x:v>
      </x:c>
    </x:row>
    <x:row r="1065" spans="1:2">
      <x:c r="B1065" s="0" t="s">
        <x:v>1067</x:v>
      </x:c>
    </x:row>
    <x:row r="1066" spans="1:2">
      <x:c r="B1066" s="0" t="s">
        <x:v>1068</x:v>
      </x:c>
    </x:row>
    <x:row r="1067" spans="1:2">
      <x:c r="B1067" s="0" t="s">
        <x:v>1069</x:v>
      </x:c>
    </x:row>
    <x:row r="1068" spans="1:2">
      <x:c r="B1068" s="0" t="s">
        <x:v>1070</x:v>
      </x:c>
    </x:row>
    <x:row r="1069" spans="1:2">
      <x:c r="B1069" s="0" t="s">
        <x:v>1071</x:v>
      </x:c>
    </x:row>
    <x:row r="1070" spans="1:2">
      <x:c r="B1070" s="0" t="s">
        <x:v>1072</x:v>
      </x:c>
    </x:row>
    <x:row r="1071" spans="1:2">
      <x:c r="B1071" s="0" t="s">
        <x:v>1073</x:v>
      </x:c>
    </x:row>
    <x:row r="1072" spans="1:2">
      <x:c r="B1072" s="0" t="s">
        <x:v>1074</x:v>
      </x:c>
    </x:row>
    <x:row r="1073" spans="1:2">
      <x:c r="B1073" s="0" t="s">
        <x:v>1075</x:v>
      </x:c>
    </x:row>
    <x:row r="1074" spans="1:2">
      <x:c r="B1074" s="0" t="s">
        <x:v>1076</x:v>
      </x:c>
    </x:row>
    <x:row r="1075" spans="1:2">
      <x:c r="B1075" s="0" t="s">
        <x:v>1077</x:v>
      </x:c>
    </x:row>
    <x:row r="1076" spans="1:2">
      <x:c r="B1076" s="0" t="s">
        <x:v>1078</x:v>
      </x:c>
    </x:row>
    <x:row r="1077" spans="1:2">
      <x:c r="B1077" s="0" t="s">
        <x:v>1079</x:v>
      </x:c>
    </x:row>
    <x:row r="1078" spans="1:2">
      <x:c r="B1078" s="0" t="s">
        <x:v>1080</x:v>
      </x:c>
    </x:row>
    <x:row r="1079" spans="1:2">
      <x:c r="B1079" s="0" t="s">
        <x:v>1081</x:v>
      </x:c>
    </x:row>
    <x:row r="1080" spans="1:2">
      <x:c r="B1080" s="0" t="s">
        <x:v>1082</x:v>
      </x:c>
    </x:row>
    <x:row r="1081" spans="1:2">
      <x:c r="B1081" s="0" t="s">
        <x:v>1083</x:v>
      </x:c>
    </x:row>
    <x:row r="1082" spans="1:2">
      <x:c r="B1082" s="0" t="s">
        <x:v>1084</x:v>
      </x:c>
    </x:row>
    <x:row r="1083" spans="1:2">
      <x:c r="B1083" s="0" t="s">
        <x:v>1085</x:v>
      </x:c>
    </x:row>
    <x:row r="1084" spans="1:2">
      <x:c r="B1084" s="0" t="s">
        <x:v>1086</x:v>
      </x:c>
    </x:row>
    <x:row r="1085" spans="1:2">
      <x:c r="B1085" s="0" t="s">
        <x:v>1087</x:v>
      </x:c>
    </x:row>
    <x:row r="1086" spans="1:2">
      <x:c r="B1086" s="0" t="s">
        <x:v>1088</x:v>
      </x:c>
    </x:row>
    <x:row r="1087" spans="1:2">
      <x:c r="B1087" s="0" t="s">
        <x:v>1089</x:v>
      </x:c>
    </x:row>
    <x:row r="1088" spans="1:2">
      <x:c r="B1088" s="0" t="s">
        <x:v>1090</x:v>
      </x:c>
    </x:row>
    <x:row r="1089" spans="1:2">
      <x:c r="B1089" s="0" t="s">
        <x:v>1091</x:v>
      </x:c>
    </x:row>
    <x:row r="1090" spans="1:2">
      <x:c r="B1090" s="0" t="s">
        <x:v>1092</x:v>
      </x:c>
    </x:row>
    <x:row r="1091" spans="1:2">
      <x:c r="B1091" s="0" t="s">
        <x:v>1093</x:v>
      </x:c>
    </x:row>
    <x:row r="1092" spans="1:2">
      <x:c r="B1092" s="0" t="s">
        <x:v>1094</x:v>
      </x:c>
    </x:row>
    <x:row r="1093" spans="1:2">
      <x:c r="B1093" s="0" t="s">
        <x:v>1095</x:v>
      </x:c>
    </x:row>
    <x:row r="1094" spans="1:2">
      <x:c r="B1094" s="0" t="s">
        <x:v>1096</x:v>
      </x:c>
    </x:row>
    <x:row r="1095" spans="1:2">
      <x:c r="B1095" s="0" t="s">
        <x:v>1097</x:v>
      </x:c>
    </x:row>
    <x:row r="1096" spans="1:2">
      <x:c r="B1096" s="0" t="s">
        <x:v>1098</x:v>
      </x:c>
    </x:row>
    <x:row r="1097" spans="1:2">
      <x:c r="B1097" s="0" t="s">
        <x:v>1099</x:v>
      </x:c>
    </x:row>
    <x:row r="1098" spans="1:2">
      <x:c r="B1098" s="0" t="s">
        <x:v>1100</x:v>
      </x:c>
    </x:row>
    <x:row r="1099" spans="1:2">
      <x:c r="B1099" s="0" t="s">
        <x:v>1101</x:v>
      </x:c>
    </x:row>
    <x:row r="1100" spans="1:2">
      <x:c r="B1100" s="0" t="s">
        <x:v>1102</x:v>
      </x:c>
    </x:row>
    <x:row r="1101" spans="1:2">
      <x:c r="B1101" s="0" t="s">
        <x:v>1103</x:v>
      </x:c>
    </x:row>
    <x:row r="1102" spans="1:2">
      <x:c r="B1102" s="0" t="s">
        <x:v>1104</x:v>
      </x:c>
    </x:row>
    <x:row r="1103" spans="1:2">
      <x:c r="B1103" s="0" t="s">
        <x:v>1105</x:v>
      </x:c>
    </x:row>
    <x:row r="1104" spans="1:2">
      <x:c r="B1104" s="0" t="s">
        <x:v>1106</x:v>
      </x:c>
    </x:row>
    <x:row r="1105" spans="1:2">
      <x:c r="B1105" s="0" t="s">
        <x:v>1107</x:v>
      </x:c>
    </x:row>
    <x:row r="1106" spans="1:2">
      <x:c r="B1106" s="0" t="s">
        <x:v>1108</x:v>
      </x:c>
    </x:row>
    <x:row r="1107" spans="1:2">
      <x:c r="B1107" s="0" t="s">
        <x:v>1109</x:v>
      </x:c>
    </x:row>
    <x:row r="1108" spans="1:2">
      <x:c r="B1108" s="0" t="s">
        <x:v>1110</x:v>
      </x:c>
    </x:row>
    <x:row r="1109" spans="1:2">
      <x:c r="B1109" s="0" t="s">
        <x:v>1111</x:v>
      </x:c>
    </x:row>
    <x:row r="1110" spans="1:2">
      <x:c r="B1110" s="0" t="s">
        <x:v>1112</x:v>
      </x:c>
    </x:row>
    <x:row r="1111" spans="1:2">
      <x:c r="B1111" s="0" t="s">
        <x:v>1113</x:v>
      </x:c>
    </x:row>
    <x:row r="1112" spans="1:2">
      <x:c r="B1112" s="0" t="s">
        <x:v>1114</x:v>
      </x:c>
    </x:row>
    <x:row r="1113" spans="1:2">
      <x:c r="B1113" s="0" t="s">
        <x:v>1115</x:v>
      </x:c>
    </x:row>
    <x:row r="1114" spans="1:2">
      <x:c r="B1114" s="0" t="s">
        <x:v>1116</x:v>
      </x:c>
    </x:row>
    <x:row r="1115" spans="1:2">
      <x:c r="B1115" s="0" t="s">
        <x:v>1117</x:v>
      </x:c>
    </x:row>
    <x:row r="1116" spans="1:2">
      <x:c r="B1116" s="0" t="s">
        <x:v>1118</x:v>
      </x:c>
    </x:row>
    <x:row r="1117" spans="1:2">
      <x:c r="B1117" s="0" t="s">
        <x:v>1119</x:v>
      </x:c>
    </x:row>
    <x:row r="1118" spans="1:2">
      <x:c r="B1118" s="0" t="s">
        <x:v>1120</x:v>
      </x:c>
    </x:row>
    <x:row r="1119" spans="1:2">
      <x:c r="B1119" s="0" t="s">
        <x:v>1121</x:v>
      </x:c>
    </x:row>
    <x:row r="1120" spans="1:2">
      <x:c r="B1120" s="0" t="s">
        <x:v>1122</x:v>
      </x:c>
    </x:row>
    <x:row r="1121" spans="1:2">
      <x:c r="B1121" s="0" t="s">
        <x:v>1123</x:v>
      </x:c>
    </x:row>
    <x:row r="1122" spans="1:2">
      <x:c r="B1122" s="0" t="s">
        <x:v>1124</x:v>
      </x:c>
    </x:row>
    <x:row r="1123" spans="1:2">
      <x:c r="B1123" s="0" t="s">
        <x:v>1125</x:v>
      </x:c>
    </x:row>
    <x:row r="1124" spans="1:2">
      <x:c r="B1124" s="0" t="s">
        <x:v>1126</x:v>
      </x:c>
    </x:row>
    <x:row r="1125" spans="1:2">
      <x:c r="B1125" s="0" t="s">
        <x:v>1127</x:v>
      </x:c>
    </x:row>
    <x:row r="1126" spans="1:2">
      <x:c r="B1126" s="0" t="s">
        <x:v>1128</x:v>
      </x:c>
    </x:row>
    <x:row r="1127" spans="1:2">
      <x:c r="B1127" s="0" t="s">
        <x:v>1129</x:v>
      </x:c>
    </x:row>
    <x:row r="1128" spans="1:2">
      <x:c r="B1128" s="0" t="s">
        <x:v>1130</x:v>
      </x:c>
    </x:row>
    <x:row r="1129" spans="1:2">
      <x:c r="B1129" s="0" t="s">
        <x:v>1131</x:v>
      </x:c>
    </x:row>
    <x:row r="1130" spans="1:2">
      <x:c r="B1130" s="0" t="s">
        <x:v>1132</x:v>
      </x:c>
    </x:row>
    <x:row r="1131" spans="1:2">
      <x:c r="B1131" s="0" t="s">
        <x:v>1133</x:v>
      </x:c>
    </x:row>
    <x:row r="1132" spans="1:2">
      <x:c r="B1132" s="0" t="s">
        <x:v>1134</x:v>
      </x:c>
    </x:row>
    <x:row r="1133" spans="1:2">
      <x:c r="B1133" s="0" t="s">
        <x:v>1135</x:v>
      </x:c>
    </x:row>
    <x:row r="1134" spans="1:2">
      <x:c r="B1134" s="0" t="s">
        <x:v>1136</x:v>
      </x:c>
    </x:row>
    <x:row r="1135" spans="1:2">
      <x:c r="B1135" s="0" t="s">
        <x:v>1137</x:v>
      </x:c>
    </x:row>
    <x:row r="1136" spans="1:2">
      <x:c r="B1136" s="0" t="s">
        <x:v>1138</x:v>
      </x:c>
    </x:row>
    <x:row r="1137" spans="1:2">
      <x:c r="B1137" s="0" t="s">
        <x:v>1139</x:v>
      </x:c>
    </x:row>
    <x:row r="1138" spans="1:2">
      <x:c r="B1138" s="0" t="s">
        <x:v>1140</x:v>
      </x:c>
    </x:row>
    <x:row r="1139" spans="1:2">
      <x:c r="B1139" s="0" t="s">
        <x:v>1141</x:v>
      </x:c>
    </x:row>
    <x:row r="1140" spans="1:2">
      <x:c r="B1140" s="0" t="s">
        <x:v>1142</x:v>
      </x:c>
    </x:row>
    <x:row r="1141" spans="1:2">
      <x:c r="B1141" s="0" t="s">
        <x:v>1143</x:v>
      </x:c>
    </x:row>
    <x:row r="1142" spans="1:2">
      <x:c r="B1142" s="0" t="s">
        <x:v>1144</x:v>
      </x:c>
    </x:row>
    <x:row r="1143" spans="1:2">
      <x:c r="B1143" s="0" t="s">
        <x:v>1145</x:v>
      </x:c>
    </x:row>
    <x:row r="1144" spans="1:2">
      <x:c r="B1144" s="0" t="s">
        <x:v>1146</x:v>
      </x:c>
    </x:row>
    <x:row r="1145" spans="1:2">
      <x:c r="B1145" s="0" t="s">
        <x:v>1147</x:v>
      </x:c>
    </x:row>
    <x:row r="1146" spans="1:2">
      <x:c r="B1146" s="0" t="s">
        <x:v>1148</x:v>
      </x:c>
    </x:row>
    <x:row r="1147" spans="1:2">
      <x:c r="B1147" s="0" t="s">
        <x:v>1149</x:v>
      </x:c>
    </x:row>
    <x:row r="1148" spans="1:2">
      <x:c r="B1148" s="0" t="s">
        <x:v>1150</x:v>
      </x:c>
    </x:row>
    <x:row r="1149" spans="1:2">
      <x:c r="B1149" s="0" t="s">
        <x:v>1151</x:v>
      </x:c>
    </x:row>
    <x:row r="1150" spans="1:2">
      <x:c r="B1150" s="0" t="s">
        <x:v>1152</x:v>
      </x:c>
    </x:row>
    <x:row r="1151" spans="1:2">
      <x:c r="B1151" s="0" t="s">
        <x:v>1153</x:v>
      </x:c>
    </x:row>
    <x:row r="1152" spans="1:2">
      <x:c r="B1152" s="0" t="s">
        <x:v>1154</x:v>
      </x:c>
    </x:row>
    <x:row r="1153" spans="1:2">
      <x:c r="B1153" s="0" t="s">
        <x:v>1155</x:v>
      </x:c>
    </x:row>
    <x:row r="1154" spans="1:2">
      <x:c r="B1154" s="0" t="s">
        <x:v>1156</x:v>
      </x:c>
    </x:row>
    <x:row r="1155" spans="1:2">
      <x:c r="B1155" s="0" t="s">
        <x:v>1157</x:v>
      </x:c>
    </x:row>
    <x:row r="1156" spans="1:2">
      <x:c r="B1156" s="0" t="s">
        <x:v>1158</x:v>
      </x:c>
    </x:row>
    <x:row r="1157" spans="1:2">
      <x:c r="B1157" s="0" t="s">
        <x:v>1159</x:v>
      </x:c>
    </x:row>
    <x:row r="1158" spans="1:2">
      <x:c r="B1158" s="0" t="s">
        <x:v>1160</x:v>
      </x:c>
    </x:row>
    <x:row r="1159" spans="1:2">
      <x:c r="B1159" s="0" t="s">
        <x:v>1161</x:v>
      </x:c>
    </x:row>
    <x:row r="1160" spans="1:2">
      <x:c r="B1160" s="0" t="s">
        <x:v>1162</x:v>
      </x:c>
    </x:row>
    <x:row r="1161" spans="1:2">
      <x:c r="B1161" s="0" t="s">
        <x:v>1163</x:v>
      </x:c>
    </x:row>
    <x:row r="1162" spans="1:2">
      <x:c r="B1162" s="0" t="s">
        <x:v>1164</x:v>
      </x:c>
    </x:row>
    <x:row r="1163" spans="1:2">
      <x:c r="B1163" s="0" t="s">
        <x:v>1165</x:v>
      </x:c>
    </x:row>
    <x:row r="1164" spans="1:2">
      <x:c r="B1164" s="0" t="s">
        <x:v>1166</x:v>
      </x:c>
    </x:row>
    <x:row r="1165" spans="1:2">
      <x:c r="B1165" s="0" t="s">
        <x:v>1167</x:v>
      </x:c>
    </x:row>
    <x:row r="1166" spans="1:2">
      <x:c r="B1166" s="0" t="s">
        <x:v>1168</x:v>
      </x:c>
    </x:row>
    <x:row r="1167" spans="1:2">
      <x:c r="B1167" s="0" t="s">
        <x:v>1169</x:v>
      </x:c>
    </x:row>
    <x:row r="1168" spans="1:2">
      <x:c r="B1168" s="0" t="s">
        <x:v>1170</x:v>
      </x:c>
    </x:row>
    <x:row r="1169" spans="1:2">
      <x:c r="B1169" s="0" t="s">
        <x:v>1171</x:v>
      </x:c>
    </x:row>
    <x:row r="1170" spans="1:2">
      <x:c r="B1170" s="0" t="s">
        <x:v>1172</x:v>
      </x:c>
    </x:row>
    <x:row r="1171" spans="1:2">
      <x:c r="B1171" s="0" t="s">
        <x:v>1173</x:v>
      </x:c>
    </x:row>
    <x:row r="1172" spans="1:2">
      <x:c r="B1172" s="0" t="s">
        <x:v>1174</x:v>
      </x:c>
    </x:row>
    <x:row r="1173" spans="1:2">
      <x:c r="B1173" s="0" t="s">
        <x:v>1175</x:v>
      </x:c>
    </x:row>
    <x:row r="1174" spans="1:2">
      <x:c r="B1174" s="0" t="s">
        <x:v>1176</x:v>
      </x:c>
    </x:row>
    <x:row r="1175" spans="1:2">
      <x:c r="B1175" s="0" t="s">
        <x:v>1177</x:v>
      </x:c>
    </x:row>
    <x:row r="1176" spans="1:2">
      <x:c r="B1176" s="0" t="s">
        <x:v>1178</x:v>
      </x:c>
    </x:row>
    <x:row r="1177" spans="1:2">
      <x:c r="B1177" s="0" t="s">
        <x:v>1179</x:v>
      </x:c>
    </x:row>
    <x:row r="1178" spans="1:2">
      <x:c r="B1178" s="0" t="s">
        <x:v>1180</x:v>
      </x:c>
    </x:row>
    <x:row r="1179" spans="1:2">
      <x:c r="B1179" s="0" t="s">
        <x:v>1181</x:v>
      </x:c>
    </x:row>
    <x:row r="1180" spans="1:2">
      <x:c r="B1180" s="0" t="s">
        <x:v>1182</x:v>
      </x:c>
    </x:row>
    <x:row r="1181" spans="1:2">
      <x:c r="B1181" s="0" t="s">
        <x:v>1183</x:v>
      </x:c>
    </x:row>
    <x:row r="1182" spans="1:2">
      <x:c r="B1182" s="0" t="s">
        <x:v>1184</x:v>
      </x:c>
    </x:row>
    <x:row r="1183" spans="1:2">
      <x:c r="B1183" s="0" t="s">
        <x:v>1185</x:v>
      </x:c>
    </x:row>
    <x:row r="1184" spans="1:2">
      <x:c r="B1184" s="0" t="s">
        <x:v>1186</x:v>
      </x:c>
    </x:row>
    <x:row r="1185" spans="1:2">
      <x:c r="B1185" s="0" t="s">
        <x:v>1187</x:v>
      </x:c>
    </x:row>
    <x:row r="1186" spans="1:2">
      <x:c r="B1186" s="0" t="s">
        <x:v>1188</x:v>
      </x:c>
    </x:row>
    <x:row r="1187" spans="1:2">
      <x:c r="B1187" s="0" t="s">
        <x:v>1189</x:v>
      </x:c>
    </x:row>
    <x:row r="1188" spans="1:2">
      <x:c r="B1188" s="0" t="s">
        <x:v>1190</x:v>
      </x:c>
    </x:row>
    <x:row r="1189" spans="1:2">
      <x:c r="B1189" s="0" t="s">
        <x:v>1191</x:v>
      </x:c>
    </x:row>
    <x:row r="1190" spans="1:2">
      <x:c r="B1190" s="0" t="s">
        <x:v>1192</x:v>
      </x:c>
    </x:row>
    <x:row r="1191" spans="1:2">
      <x:c r="B1191" s="0" t="s">
        <x:v>1193</x:v>
      </x:c>
    </x:row>
    <x:row r="1192" spans="1:2">
      <x:c r="B1192" s="0" t="s">
        <x:v>1194</x:v>
      </x:c>
    </x:row>
    <x:row r="1193" spans="1:2">
      <x:c r="B1193" s="0" t="s">
        <x:v>1195</x:v>
      </x:c>
    </x:row>
    <x:row r="1194" spans="1:2">
      <x:c r="B1194" s="0" t="s">
        <x:v>1196</x:v>
      </x:c>
    </x:row>
    <x:row r="1195" spans="1:2">
      <x:c r="B1195" s="0" t="s">
        <x:v>1197</x:v>
      </x:c>
    </x:row>
    <x:row r="1196" spans="1:2">
      <x:c r="B1196" s="0" t="s">
        <x:v>1198</x:v>
      </x:c>
    </x:row>
    <x:row r="1197" spans="1:2">
      <x:c r="B1197" s="0" t="s">
        <x:v>1199</x:v>
      </x:c>
    </x:row>
    <x:row r="1198" spans="1:2">
      <x:c r="B1198" s="0" t="s">
        <x:v>1200</x:v>
      </x:c>
    </x:row>
    <x:row r="1199" spans="1:2">
      <x:c r="B1199" s="0" t="s">
        <x:v>1201</x:v>
      </x:c>
    </x:row>
    <x:row r="1200" spans="1:2">
      <x:c r="B1200" s="0" t="s">
        <x:v>1202</x:v>
      </x:c>
    </x:row>
    <x:row r="1201" spans="1:2">
      <x:c r="B1201" s="0" t="s">
        <x:v>1203</x:v>
      </x:c>
    </x:row>
    <x:row r="1202" spans="1:2">
      <x:c r="B1202" s="0" t="s">
        <x:v>1204</x:v>
      </x:c>
    </x:row>
    <x:row r="1203" spans="1:2">
      <x:c r="B1203" s="0" t="s">
        <x:v>1205</x:v>
      </x:c>
    </x:row>
    <x:row r="1204" spans="1:2">
      <x:c r="B1204" s="0" t="s">
        <x:v>1206</x:v>
      </x:c>
    </x:row>
    <x:row r="1205" spans="1:2">
      <x:c r="B1205" s="0" t="s">
        <x:v>1207</x:v>
      </x:c>
    </x:row>
    <x:row r="1206" spans="1:2">
      <x:c r="B1206" s="0" t="s">
        <x:v>1208</x:v>
      </x:c>
    </x:row>
    <x:row r="1207" spans="1:2">
      <x:c r="B1207" s="0" t="s">
        <x:v>1209</x:v>
      </x:c>
    </x:row>
    <x:row r="1208" spans="1:2">
      <x:c r="B1208" s="0" t="s">
        <x:v>1210</x:v>
      </x:c>
    </x:row>
    <x:row r="1209" spans="1:2">
      <x:c r="B1209" s="0" t="s">
        <x:v>1211</x:v>
      </x:c>
    </x:row>
    <x:row r="1210" spans="1:2">
      <x:c r="B1210" s="0" t="s">
        <x:v>1212</x:v>
      </x:c>
    </x:row>
    <x:row r="1211" spans="1:2">
      <x:c r="B1211" s="0" t="s">
        <x:v>1213</x:v>
      </x:c>
    </x:row>
    <x:row r="1212" spans="1:2">
      <x:c r="B1212" s="0" t="s">
        <x:v>1214</x:v>
      </x:c>
    </x:row>
    <x:row r="1213" spans="1:2">
      <x:c r="B1213" s="0" t="s">
        <x:v>1215</x:v>
      </x:c>
    </x:row>
    <x:row r="1214" spans="1:2">
      <x:c r="B1214" s="0" t="s">
        <x:v>1216</x:v>
      </x:c>
    </x:row>
    <x:row r="1215" spans="1:2">
      <x:c r="B1215" s="0" t="s">
        <x:v>1217</x:v>
      </x:c>
    </x:row>
    <x:row r="1216" spans="1:2">
      <x:c r="B1216" s="0" t="s">
        <x:v>1218</x:v>
      </x:c>
    </x:row>
    <x:row r="1217" spans="1:2">
      <x:c r="B1217" s="0" t="s">
        <x:v>1219</x:v>
      </x:c>
    </x:row>
    <x:row r="1218" spans="1:2">
      <x:c r="B1218" s="0" t="s">
        <x:v>1220</x:v>
      </x:c>
    </x:row>
    <x:row r="1219" spans="1:2">
      <x:c r="B1219" s="0" t="s">
        <x:v>1221</x:v>
      </x:c>
    </x:row>
    <x:row r="1220" spans="1:2">
      <x:c r="B1220" s="0" t="s">
        <x:v>1222</x:v>
      </x:c>
    </x:row>
    <x:row r="1221" spans="1:2">
      <x:c r="B1221" s="0" t="s">
        <x:v>1223</x:v>
      </x:c>
    </x:row>
    <x:row r="1222" spans="1:2">
      <x:c r="B1222" s="0" t="s">
        <x:v>1224</x:v>
      </x:c>
    </x:row>
    <x:row r="1223" spans="1:2">
      <x:c r="B1223" s="0" t="s">
        <x:v>1225</x:v>
      </x:c>
    </x:row>
    <x:row r="1224" spans="1:2">
      <x:c r="B1224" s="0" t="s">
        <x:v>1226</x:v>
      </x:c>
    </x:row>
    <x:row r="1225" spans="1:2">
      <x:c r="B1225" s="0" t="s">
        <x:v>1227</x:v>
      </x:c>
    </x:row>
    <x:row r="1226" spans="1:2">
      <x:c r="B1226" s="0" t="s">
        <x:v>1228</x:v>
      </x:c>
    </x:row>
    <x:row r="1227" spans="1:2">
      <x:c r="B1227" s="0" t="s">
        <x:v>1229</x:v>
      </x:c>
    </x:row>
    <x:row r="1228" spans="1:2">
      <x:c r="B1228" s="0" t="s">
        <x:v>1230</x:v>
      </x:c>
    </x:row>
    <x:row r="1229" spans="1:2">
      <x:c r="B1229" s="0" t="s">
        <x:v>1231</x:v>
      </x:c>
    </x:row>
    <x:row r="1230" spans="1:2">
      <x:c r="B1230" s="0" t="s">
        <x:v>1232</x:v>
      </x:c>
    </x:row>
    <x:row r="1231" spans="1:2">
      <x:c r="B1231" s="0" t="s">
        <x:v>1233</x:v>
      </x:c>
    </x:row>
    <x:row r="1232" spans="1:2">
      <x:c r="B1232" s="0" t="s">
        <x:v>1234</x:v>
      </x:c>
    </x:row>
    <x:row r="1233" spans="1:2">
      <x:c r="B1233" s="0" t="s">
        <x:v>1235</x:v>
      </x:c>
    </x:row>
    <x:row r="1234" spans="1:2">
      <x:c r="B1234" s="0" t="s">
        <x:v>1236</x:v>
      </x:c>
    </x:row>
    <x:row r="1235" spans="1:2">
      <x:c r="B1235" s="0" t="s">
        <x:v>1237</x:v>
      </x:c>
    </x:row>
    <x:row r="1236" spans="1:2">
      <x:c r="B1236" s="0" t="s">
        <x:v>1238</x:v>
      </x:c>
    </x:row>
    <x:row r="1237" spans="1:2">
      <x:c r="B1237" s="0" t="s">
        <x:v>1239</x:v>
      </x:c>
    </x:row>
    <x:row r="1238" spans="1:2">
      <x:c r="B1238" s="0" t="s">
        <x:v>1240</x:v>
      </x:c>
    </x:row>
    <x:row r="1239" spans="1:2">
      <x:c r="B1239" s="0" t="s">
        <x:v>1241</x:v>
      </x:c>
    </x:row>
    <x:row r="1240" spans="1:2">
      <x:c r="B1240" s="0" t="s">
        <x:v>1242</x:v>
      </x:c>
    </x:row>
    <x:row r="1241" spans="1:2">
      <x:c r="B1241" s="0" t="s">
        <x:v>1243</x:v>
      </x:c>
    </x:row>
    <x:row r="1242" spans="1:2">
      <x:c r="B1242" s="0" t="s">
        <x:v>1244</x:v>
      </x:c>
    </x:row>
    <x:row r="1243" spans="1:2">
      <x:c r="B1243" s="0" t="s">
        <x:v>1245</x:v>
      </x:c>
    </x:row>
    <x:row r="1244" spans="1:2">
      <x:c r="B1244" s="0" t="s">
        <x:v>1246</x:v>
      </x:c>
    </x:row>
    <x:row r="1245" spans="1:2">
      <x:c r="B1245" s="0" t="s">
        <x:v>1247</x:v>
      </x:c>
    </x:row>
    <x:row r="1246" spans="1:2">
      <x:c r="B1246" s="0" t="s">
        <x:v>1248</x:v>
      </x:c>
    </x:row>
    <x:row r="1247" spans="1:2">
      <x:c r="B1247" s="0" t="s">
        <x:v>1249</x:v>
      </x:c>
    </x:row>
    <x:row r="1248" spans="1:2">
      <x:c r="B1248" s="0" t="s">
        <x:v>1250</x:v>
      </x:c>
    </x:row>
    <x:row r="1249" spans="1:2">
      <x:c r="B1249" s="0" t="s">
        <x:v>1251</x:v>
      </x:c>
    </x:row>
    <x:row r="1250" spans="1:2">
      <x:c r="B1250" s="0" t="s">
        <x:v>1252</x:v>
      </x:c>
    </x:row>
    <x:row r="1251" spans="1:2">
      <x:c r="B1251" s="0" t="s">
        <x:v>1253</x:v>
      </x:c>
    </x:row>
    <x:row r="1252" spans="1:2">
      <x:c r="B1252" s="0" t="s">
        <x:v>1254</x:v>
      </x:c>
    </x:row>
    <x:row r="1253" spans="1:2">
      <x:c r="B1253" s="0" t="s">
        <x:v>1255</x:v>
      </x:c>
    </x:row>
    <x:row r="1254" spans="1:2">
      <x:c r="B1254" s="0" t="s">
        <x:v>1256</x:v>
      </x:c>
    </x:row>
    <x:row r="1255" spans="1:2">
      <x:c r="B1255" s="0" t="s">
        <x:v>1257</x:v>
      </x:c>
    </x:row>
    <x:row r="1256" spans="1:2">
      <x:c r="B1256" s="0" t="s">
        <x:v>1258</x:v>
      </x:c>
    </x:row>
    <x:row r="1257" spans="1:2">
      <x:c r="B1257" s="0" t="s">
        <x:v>1259</x:v>
      </x:c>
    </x:row>
    <x:row r="1258" spans="1:2">
      <x:c r="B1258" s="0" t="s">
        <x:v>1260</x:v>
      </x:c>
    </x:row>
    <x:row r="1259" spans="1:2">
      <x:c r="B1259" s="0" t="s">
        <x:v>1261</x:v>
      </x:c>
    </x:row>
    <x:row r="1260" spans="1:2">
      <x:c r="B1260" s="0" t="s">
        <x:v>1262</x:v>
      </x:c>
    </x:row>
    <x:row r="1261" spans="1:2">
      <x:c r="B1261" s="0" t="s">
        <x:v>1263</x:v>
      </x:c>
    </x:row>
    <x:row r="1262" spans="1:2">
      <x:c r="B1262" s="0" t="s">
        <x:v>1264</x:v>
      </x:c>
    </x:row>
    <x:row r="1263" spans="1:2">
      <x:c r="B1263" s="0" t="s">
        <x:v>1265</x:v>
      </x:c>
    </x:row>
    <x:row r="1264" spans="1:2">
      <x:c r="B1264" s="0" t="s">
        <x:v>1266</x:v>
      </x:c>
    </x:row>
    <x:row r="1265" spans="1:2">
      <x:c r="B1265" s="0" t="s">
        <x:v>1267</x:v>
      </x:c>
    </x:row>
    <x:row r="1266" spans="1:2">
      <x:c r="B1266" s="0" t="s">
        <x:v>1268</x:v>
      </x:c>
    </x:row>
    <x:row r="1267" spans="1:2">
      <x:c r="B1267" s="0" t="s">
        <x:v>1269</x:v>
      </x:c>
    </x:row>
    <x:row r="1268" spans="1:2">
      <x:c r="B1268" s="0" t="s">
        <x:v>1270</x:v>
      </x:c>
    </x:row>
    <x:row r="1269" spans="1:2">
      <x:c r="B1269" s="0" t="s">
        <x:v>1271</x:v>
      </x:c>
    </x:row>
    <x:row r="1270" spans="1:2">
      <x:c r="B1270" s="0" t="s">
        <x:v>1272</x:v>
      </x:c>
    </x:row>
    <x:row r="1271" spans="1:2">
      <x:c r="B1271" s="0" t="s">
        <x:v>1273</x:v>
      </x:c>
    </x:row>
    <x:row r="1272" spans="1:2">
      <x:c r="B1272" s="0" t="s">
        <x:v>1274</x:v>
      </x:c>
    </x:row>
    <x:row r="1273" spans="1:2">
      <x:c r="B1273" s="0" t="s">
        <x:v>1275</x:v>
      </x:c>
    </x:row>
    <x:row r="1274" spans="1:2">
      <x:c r="B1274" s="0" t="s">
        <x:v>1276</x:v>
      </x:c>
    </x:row>
    <x:row r="1275" spans="1:2">
      <x:c r="B1275" s="0" t="s">
        <x:v>1277</x:v>
      </x:c>
    </x:row>
    <x:row r="1276" spans="1:2">
      <x:c r="B1276" s="0" t="s">
        <x:v>1278</x:v>
      </x:c>
    </x:row>
    <x:row r="1277" spans="1:2">
      <x:c r="B1277" s="0" t="s">
        <x:v>1279</x:v>
      </x:c>
    </x:row>
    <x:row r="1278" spans="1:2">
      <x:c r="B1278" s="0" t="s">
        <x:v>1280</x:v>
      </x:c>
    </x:row>
    <x:row r="1279" spans="1:2">
      <x:c r="B1279" s="0" t="s">
        <x:v>1281</x:v>
      </x:c>
    </x:row>
    <x:row r="1280" spans="1:2">
      <x:c r="B1280" s="0" t="s">
        <x:v>1282</x:v>
      </x:c>
    </x:row>
    <x:row r="1281" spans="1:2">
      <x:c r="B1281" s="0" t="s">
        <x:v>1283</x:v>
      </x:c>
    </x:row>
    <x:row r="1282" spans="1:2">
      <x:c r="B1282" s="0" t="s">
        <x:v>1284</x:v>
      </x:c>
    </x:row>
    <x:row r="1283" spans="1:2">
      <x:c r="B1283" s="0" t="s">
        <x:v>1285</x:v>
      </x:c>
    </x:row>
    <x:row r="1284" spans="1:2">
      <x:c r="B1284" s="0" t="s">
        <x:v>1286</x:v>
      </x:c>
    </x:row>
    <x:row r="1285" spans="1:2">
      <x:c r="B1285" s="0" t="s">
        <x:v>1287</x:v>
      </x:c>
    </x:row>
    <x:row r="1286" spans="1:2">
      <x:c r="B1286" s="0" t="s">
        <x:v>1288</x:v>
      </x:c>
    </x:row>
    <x:row r="1287" spans="1:2">
      <x:c r="B1287" s="0" t="s">
        <x:v>1289</x:v>
      </x:c>
    </x:row>
    <x:row r="1288" spans="1:2">
      <x:c r="B1288" s="0" t="s">
        <x:v>1290</x:v>
      </x:c>
    </x:row>
    <x:row r="1289" spans="1:2">
      <x:c r="B1289" s="0" t="s">
        <x:v>1291</x:v>
      </x:c>
    </x:row>
    <x:row r="1290" spans="1:2">
      <x:c r="B1290" s="0" t="s">
        <x:v>1292</x:v>
      </x:c>
    </x:row>
    <x:row r="1291" spans="1:2">
      <x:c r="B1291" s="0" t="s">
        <x:v>1293</x:v>
      </x:c>
    </x:row>
    <x:row r="1292" spans="1:2">
      <x:c r="B1292" s="0" t="s">
        <x:v>1294</x:v>
      </x:c>
    </x:row>
    <x:row r="1293" spans="1:2">
      <x:c r="B1293" s="0" t="s">
        <x:v>1295</x:v>
      </x:c>
    </x:row>
    <x:row r="1294" spans="1:2">
      <x:c r="B1294" s="0" t="s">
        <x:v>1296</x:v>
      </x:c>
    </x:row>
    <x:row r="1295" spans="1:2">
      <x:c r="B1295" s="0" t="s">
        <x:v>1297</x:v>
      </x:c>
    </x:row>
    <x:row r="1296" spans="1:2">
      <x:c r="B1296" s="0" t="s">
        <x:v>1298</x:v>
      </x:c>
    </x:row>
    <x:row r="1297" spans="1:2">
      <x:c r="B1297" s="0" t="s">
        <x:v>1299</x:v>
      </x:c>
    </x:row>
    <x:row r="1298" spans="1:2">
      <x:c r="B1298" s="0" t="s">
        <x:v>1300</x:v>
      </x:c>
    </x:row>
    <x:row r="1299" spans="1:2">
      <x:c r="B1299" s="0" t="s">
        <x:v>1301</x:v>
      </x:c>
    </x:row>
    <x:row r="1300" spans="1:2">
      <x:c r="B1300" s="0" t="s">
        <x:v>1302</x:v>
      </x:c>
    </x:row>
    <x:row r="1301" spans="1:2">
      <x:c r="B1301" s="0" t="s">
        <x:v>1303</x:v>
      </x:c>
    </x:row>
    <x:row r="1302" spans="1:2">
      <x:c r="B1302" s="0" t="s">
        <x:v>1304</x:v>
      </x:c>
    </x:row>
    <x:row r="1303" spans="1:2">
      <x:c r="B1303" s="0" t="s">
        <x:v>1305</x:v>
      </x:c>
    </x:row>
    <x:row r="1304" spans="1:2">
      <x:c r="B1304" s="0" t="s">
        <x:v>1306</x:v>
      </x:c>
    </x:row>
    <x:row r="1305" spans="1:2">
      <x:c r="B1305" s="0" t="s">
        <x:v>1307</x:v>
      </x:c>
    </x:row>
    <x:row r="1306" spans="1:2">
      <x:c r="B1306" s="0" t="s">
        <x:v>1308</x:v>
      </x:c>
    </x:row>
    <x:row r="1307" spans="1:2">
      <x:c r="B1307" s="0" t="s">
        <x:v>1309</x:v>
      </x:c>
    </x:row>
    <x:row r="1308" spans="1:2">
      <x:c r="B1308" s="0" t="s">
        <x:v>1310</x:v>
      </x:c>
    </x:row>
    <x:row r="1309" spans="1:2">
      <x:c r="B1309" s="0" t="s">
        <x:v>1311</x:v>
      </x:c>
    </x:row>
    <x:row r="1310" spans="1:2">
      <x:c r="B1310" s="0" t="s">
        <x:v>1312</x:v>
      </x:c>
    </x:row>
    <x:row r="1311" spans="1:2">
      <x:c r="B1311" s="0" t="s">
        <x:v>1313</x:v>
      </x:c>
    </x:row>
    <x:row r="1312" spans="1:2">
      <x:c r="B1312" s="0" t="s">
        <x:v>1314</x:v>
      </x:c>
    </x:row>
    <x:row r="1313" spans="1:2">
      <x:c r="B1313" s="0" t="s">
        <x:v>1315</x:v>
      </x:c>
    </x:row>
    <x:row r="1314" spans="1:2">
      <x:c r="B1314" s="0" t="s">
        <x:v>1316</x:v>
      </x:c>
    </x:row>
    <x:row r="1315" spans="1:2">
      <x:c r="B1315" s="0" t="s">
        <x:v>1317</x:v>
      </x:c>
    </x:row>
    <x:row r="1316" spans="1:2">
      <x:c r="B1316" s="0" t="s">
        <x:v>1318</x:v>
      </x:c>
    </x:row>
    <x:row r="1317" spans="1:2">
      <x:c r="B1317" s="0" t="s">
        <x:v>1319</x:v>
      </x:c>
    </x:row>
    <x:row r="1318" spans="1:2">
      <x:c r="B1318" s="0" t="s">
        <x:v>1320</x:v>
      </x:c>
    </x:row>
    <x:row r="1319" spans="1:2">
      <x:c r="B1319" s="0" t="s">
        <x:v>1321</x:v>
      </x:c>
    </x:row>
    <x:row r="1320" spans="1:2">
      <x:c r="B1320" s="0" t="s">
        <x:v>1322</x:v>
      </x:c>
    </x:row>
    <x:row r="1321" spans="1:2">
      <x:c r="B1321" s="0" t="s">
        <x:v>1323</x:v>
      </x:c>
    </x:row>
    <x:row r="1322" spans="1:2">
      <x:c r="B1322" s="0" t="s">
        <x:v>1324</x:v>
      </x:c>
    </x:row>
    <x:row r="1323" spans="1:2">
      <x:c r="B1323" s="0" t="s">
        <x:v>1325</x:v>
      </x:c>
    </x:row>
    <x:row r="1324" spans="1:2">
      <x:c r="B1324" s="0" t="s">
        <x:v>1326</x:v>
      </x:c>
    </x:row>
    <x:row r="1325" spans="1:2">
      <x:c r="B1325" s="0" t="s">
        <x:v>1327</x:v>
      </x:c>
    </x:row>
    <x:row r="1326" spans="1:2">
      <x:c r="B1326" s="0" t="s">
        <x:v>1328</x:v>
      </x:c>
    </x:row>
    <x:row r="1327" spans="1:2">
      <x:c r="B1327" s="0" t="s">
        <x:v>1329</x:v>
      </x:c>
    </x:row>
    <x:row r="1328" spans="1:2">
      <x:c r="B1328" s="0" t="s">
        <x:v>1330</x:v>
      </x:c>
    </x:row>
    <x:row r="1329" spans="1:2">
      <x:c r="B1329" s="0" t="s">
        <x:v>1331</x:v>
      </x:c>
    </x:row>
    <x:row r="1330" spans="1:2">
      <x:c r="B1330" s="0" t="s">
        <x:v>1332</x:v>
      </x:c>
    </x:row>
    <x:row r="1331" spans="1:2">
      <x:c r="B1331" s="0" t="s">
        <x:v>1333</x:v>
      </x:c>
    </x:row>
    <x:row r="1332" spans="1:2">
      <x:c r="B1332" s="0" t="s">
        <x:v>1334</x:v>
      </x:c>
    </x:row>
    <x:row r="1333" spans="1:2">
      <x:c r="B1333" s="0" t="s">
        <x:v>1335</x:v>
      </x:c>
    </x:row>
    <x:row r="1334" spans="1:2">
      <x:c r="B1334" s="0" t="s">
        <x:v>1336</x:v>
      </x:c>
    </x:row>
    <x:row r="1335" spans="1:2">
      <x:c r="B1335" s="0" t="s">
        <x:v>1337</x:v>
      </x:c>
    </x:row>
    <x:row r="1336" spans="1:2">
      <x:c r="B1336" s="0" t="s">
        <x:v>1338</x:v>
      </x:c>
    </x:row>
    <x:row r="1337" spans="1:2">
      <x:c r="B1337" s="0" t="s">
        <x:v>1339</x:v>
      </x:c>
    </x:row>
    <x:row r="1338" spans="1:2">
      <x:c r="B1338" s="0" t="s">
        <x:v>1340</x:v>
      </x:c>
    </x:row>
    <x:row r="1339" spans="1:2">
      <x:c r="B1339" s="0" t="s">
        <x:v>1341</x:v>
      </x:c>
    </x:row>
    <x:row r="1340" spans="1:2">
      <x:c r="B1340" s="0" t="s">
        <x:v>1342</x:v>
      </x:c>
    </x:row>
    <x:row r="1341" spans="1:2">
      <x:c r="B1341" s="0" t="s">
        <x:v>1343</x:v>
      </x:c>
    </x:row>
    <x:row r="1342" spans="1:2">
      <x:c r="B1342" s="0" t="s">
        <x:v>1344</x:v>
      </x:c>
    </x:row>
    <x:row r="1343" spans="1:2">
      <x:c r="B1343" s="0" t="s">
        <x:v>1345</x:v>
      </x:c>
    </x:row>
    <x:row r="1344" spans="1:2">
      <x:c r="B1344" s="0" t="s">
        <x:v>1346</x:v>
      </x:c>
    </x:row>
    <x:row r="1345" spans="1:2">
      <x:c r="B1345" s="0" t="s">
        <x:v>1347</x:v>
      </x:c>
    </x:row>
    <x:row r="1346" spans="1:2">
      <x:c r="B1346" s="0" t="s">
        <x:v>1348</x:v>
      </x:c>
    </x:row>
    <x:row r="1347" spans="1:2">
      <x:c r="B1347" s="0" t="s">
        <x:v>1349</x:v>
      </x:c>
    </x:row>
    <x:row r="1348" spans="1:2">
      <x:c r="B1348" s="0" t="s">
        <x:v>1350</x:v>
      </x:c>
    </x:row>
    <x:row r="1349" spans="1:2">
      <x:c r="B1349" s="0" t="s">
        <x:v>1351</x:v>
      </x:c>
    </x:row>
    <x:row r="1350" spans="1:2">
      <x:c r="B1350" s="0" t="s">
        <x:v>1352</x:v>
      </x:c>
    </x:row>
    <x:row r="1351" spans="1:2">
      <x:c r="B1351" s="0" t="s">
        <x:v>1353</x:v>
      </x:c>
    </x:row>
    <x:row r="1352" spans="1:2">
      <x:c r="B1352" s="0" t="s">
        <x:v>1354</x:v>
      </x:c>
    </x:row>
    <x:row r="1353" spans="1:2">
      <x:c r="B1353" s="0" t="s">
        <x:v>1355</x:v>
      </x:c>
    </x:row>
    <x:row r="1354" spans="1:2">
      <x:c r="B1354" s="0" t="s">
        <x:v>1356</x:v>
      </x:c>
    </x:row>
    <x:row r="1355" spans="1:2">
      <x:c r="B1355" s="0" t="s">
        <x:v>1357</x:v>
      </x:c>
    </x:row>
    <x:row r="1356" spans="1:2">
      <x:c r="B1356" s="0" t="s">
        <x:v>1358</x:v>
      </x:c>
    </x:row>
    <x:row r="1357" spans="1:2">
      <x:c r="B1357" s="0" t="s">
        <x:v>1359</x:v>
      </x:c>
    </x:row>
    <x:row r="1358" spans="1:2">
      <x:c r="B1358" s="0" t="s">
        <x:v>1360</x:v>
      </x:c>
    </x:row>
    <x:row r="1359" spans="1:2">
      <x:c r="B1359" s="0" t="s">
        <x:v>1361</x:v>
      </x:c>
    </x:row>
    <x:row r="1360" spans="1:2">
      <x:c r="B1360" s="0" t="s">
        <x:v>1362</x:v>
      </x:c>
    </x:row>
    <x:row r="1361" spans="1:2">
      <x:c r="B1361" s="0" t="s">
        <x:v>1363</x:v>
      </x:c>
    </x:row>
    <x:row r="1362" spans="1:2">
      <x:c r="B1362" s="0" t="s">
        <x:v>1364</x:v>
      </x:c>
    </x:row>
    <x:row r="1363" spans="1:2">
      <x:c r="B1363" s="0" t="s">
        <x:v>1365</x:v>
      </x:c>
    </x:row>
    <x:row r="1364" spans="1:2">
      <x:c r="B1364" s="0" t="s">
        <x:v>1366</x:v>
      </x:c>
    </x:row>
    <x:row r="1365" spans="1:2">
      <x:c r="B1365" s="0" t="s">
        <x:v>1367</x:v>
      </x:c>
    </x:row>
    <x:row r="1366" spans="1:2">
      <x:c r="B1366" s="0" t="s">
        <x:v>1368</x:v>
      </x:c>
    </x:row>
    <x:row r="1367" spans="1:2">
      <x:c r="B1367" s="0" t="s">
        <x:v>1369</x:v>
      </x:c>
    </x:row>
    <x:row r="1368" spans="1:2">
      <x:c r="B1368" s="0" t="s">
        <x:v>1370</x:v>
      </x:c>
    </x:row>
    <x:row r="1369" spans="1:2">
      <x:c r="B1369" s="0" t="s">
        <x:v>1371</x:v>
      </x:c>
    </x:row>
    <x:row r="1370" spans="1:2">
      <x:c r="B1370" s="0" t="s">
        <x:v>1372</x:v>
      </x:c>
    </x:row>
    <x:row r="1371" spans="1:2">
      <x:c r="B1371" s="0" t="s">
        <x:v>1373</x:v>
      </x:c>
    </x:row>
    <x:row r="1372" spans="1:2">
      <x:c r="B1372" s="0" t="s">
        <x:v>1374</x:v>
      </x:c>
    </x:row>
    <x:row r="1373" spans="1:2">
      <x:c r="B1373" s="0" t="s">
        <x:v>1375</x:v>
      </x:c>
    </x:row>
    <x:row r="1374" spans="1:2">
      <x:c r="B1374" s="0" t="s">
        <x:v>1376</x:v>
      </x:c>
    </x:row>
    <x:row r="1375" spans="1:2">
      <x:c r="B1375" s="0" t="s">
        <x:v>1377</x:v>
      </x:c>
    </x:row>
    <x:row r="1376" spans="1:2">
      <x:c r="B1376" s="0" t="s">
        <x:v>1378</x:v>
      </x:c>
    </x:row>
    <x:row r="1377" spans="1:2">
      <x:c r="B1377" s="0" t="s">
        <x:v>1379</x:v>
      </x:c>
    </x:row>
    <x:row r="1378" spans="1:2">
      <x:c r="B1378" s="0" t="s">
        <x:v>1380</x:v>
      </x:c>
    </x:row>
    <x:row r="1379" spans="1:2">
      <x:c r="B1379" s="0" t="s">
        <x:v>1381</x:v>
      </x:c>
    </x:row>
    <x:row r="1380" spans="1:2">
      <x:c r="B1380" s="0" t="s">
        <x:v>1382</x:v>
      </x:c>
    </x:row>
    <x:row r="1381" spans="1:2">
      <x:c r="B1381" s="0" t="s">
        <x:v>1383</x:v>
      </x:c>
    </x:row>
    <x:row r="1382" spans="1:2">
      <x:c r="B1382" s="0" t="s">
        <x:v>1384</x:v>
      </x:c>
    </x:row>
    <x:row r="1383" spans="1:2">
      <x:c r="B1383" s="0" t="s">
        <x:v>1385</x:v>
      </x:c>
    </x:row>
    <x:row r="1384" spans="1:2">
      <x:c r="B1384" s="0" t="s">
        <x:v>1386</x:v>
      </x:c>
    </x:row>
    <x:row r="1385" spans="1:2">
      <x:c r="B1385" s="0" t="s">
        <x:v>1387</x:v>
      </x:c>
    </x:row>
    <x:row r="1386" spans="1:2">
      <x:c r="B1386" s="0" t="s">
        <x:v>1388</x:v>
      </x:c>
    </x:row>
    <x:row r="1387" spans="1:2">
      <x:c r="B1387" s="0" t="s">
        <x:v>1389</x:v>
      </x:c>
    </x:row>
    <x:row r="1388" spans="1:2">
      <x:c r="B1388" s="0" t="s">
        <x:v>1390</x:v>
      </x:c>
    </x:row>
    <x:row r="1389" spans="1:2">
      <x:c r="B1389" s="0" t="s">
        <x:v>1391</x:v>
      </x:c>
    </x:row>
    <x:row r="1390" spans="1:2">
      <x:c r="B1390" s="0" t="s">
        <x:v>1392</x:v>
      </x:c>
    </x:row>
    <x:row r="1391" spans="1:2">
      <x:c r="B1391" s="0" t="s">
        <x:v>1393</x:v>
      </x:c>
    </x:row>
    <x:row r="1392" spans="1:2">
      <x:c r="B1392" s="0" t="s">
        <x:v>1394</x:v>
      </x:c>
    </x:row>
    <x:row r="1393" spans="1:2">
      <x:c r="B1393" s="0" t="s">
        <x:v>1395</x:v>
      </x:c>
    </x:row>
    <x:row r="1394" spans="1:2">
      <x:c r="B1394" s="0" t="s">
        <x:v>1396</x:v>
      </x:c>
    </x:row>
    <x:row r="1395" spans="1:2">
      <x:c r="B1395" s="0" t="s">
        <x:v>1397</x:v>
      </x:c>
    </x:row>
    <x:row r="1396" spans="1:2">
      <x:c r="B1396" s="0" t="s">
        <x:v>1398</x:v>
      </x:c>
    </x:row>
    <x:row r="1397" spans="1:2">
      <x:c r="B1397" s="0" t="s">
        <x:v>1399</x:v>
      </x:c>
    </x:row>
    <x:row r="1398" spans="1:2">
      <x:c r="B1398" s="0" t="s">
        <x:v>1400</x:v>
      </x:c>
    </x:row>
    <x:row r="1399" spans="1:2">
      <x:c r="B1399" s="0" t="s">
        <x:v>1401</x:v>
      </x:c>
    </x:row>
    <x:row r="1400" spans="1:2">
      <x:c r="B1400" s="0" t="s">
        <x:v>1402</x:v>
      </x:c>
    </x:row>
    <x:row r="1401" spans="1:2">
      <x:c r="B1401" s="0" t="s">
        <x:v>1403</x:v>
      </x:c>
    </x:row>
    <x:row r="1402" spans="1:2">
      <x:c r="B1402" s="0" t="s">
        <x:v>1404</x:v>
      </x:c>
    </x:row>
    <x:row r="1403" spans="1:2">
      <x:c r="B1403" s="0" t="s">
        <x:v>1405</x:v>
      </x:c>
    </x:row>
    <x:row r="1404" spans="1:2">
      <x:c r="B1404" s="0" t="s">
        <x:v>1406</x:v>
      </x:c>
    </x:row>
    <x:row r="1405" spans="1:2">
      <x:c r="B1405" s="0" t="s">
        <x:v>1407</x:v>
      </x:c>
    </x:row>
    <x:row r="1406" spans="1:2">
      <x:c r="B1406" s="0" t="s">
        <x:v>1408</x:v>
      </x:c>
    </x:row>
    <x:row r="1407" spans="1:2">
      <x:c r="B1407" s="0" t="s">
        <x:v>1409</x:v>
      </x:c>
    </x:row>
    <x:row r="1408" spans="1:2">
      <x:c r="B1408" s="0" t="s">
        <x:v>1410</x:v>
      </x:c>
    </x:row>
    <x:row r="1409" spans="1:2">
      <x:c r="B1409" s="0" t="s">
        <x:v>1411</x:v>
      </x:c>
    </x:row>
    <x:row r="1410" spans="1:2">
      <x:c r="B1410" s="0" t="s">
        <x:v>1412</x:v>
      </x:c>
    </x:row>
    <x:row r="1411" spans="1:2">
      <x:c r="B1411" s="0" t="s">
        <x:v>1413</x:v>
      </x:c>
    </x:row>
    <x:row r="1412" spans="1:2">
      <x:c r="B1412" s="0" t="s">
        <x:v>1414</x:v>
      </x:c>
    </x:row>
    <x:row r="1413" spans="1:2">
      <x:c r="B1413" s="0" t="s">
        <x:v>1415</x:v>
      </x:c>
    </x:row>
    <x:row r="1414" spans="1:2">
      <x:c r="B1414" s="0" t="s">
        <x:v>1416</x:v>
      </x:c>
    </x:row>
    <x:row r="1415" spans="1:2">
      <x:c r="B1415" s="0" t="s">
        <x:v>1417</x:v>
      </x:c>
    </x:row>
    <x:row r="1416" spans="1:2">
      <x:c r="B1416" s="0" t="s">
        <x:v>1418</x:v>
      </x:c>
    </x:row>
    <x:row r="1417" spans="1:2">
      <x:c r="B1417" s="0" t="s">
        <x:v>1419</x:v>
      </x:c>
    </x:row>
    <x:row r="1418" spans="1:2">
      <x:c r="B1418" s="0" t="s">
        <x:v>1420</x:v>
      </x:c>
    </x:row>
    <x:row r="1419" spans="1:2">
      <x:c r="B1419" s="0" t="s">
        <x:v>1421</x:v>
      </x:c>
    </x:row>
    <x:row r="1420" spans="1:2">
      <x:c r="B1420" s="0" t="s">
        <x:v>1422</x:v>
      </x:c>
    </x:row>
    <x:row r="1421" spans="1:2">
      <x:c r="B1421" s="0" t="s">
        <x:v>1423</x:v>
      </x:c>
    </x:row>
    <x:row r="1422" spans="1:2">
      <x:c r="B1422" s="0" t="s">
        <x:v>1424</x:v>
      </x:c>
    </x:row>
    <x:row r="1423" spans="1:2">
      <x:c r="B1423" s="0" t="s">
        <x:v>1425</x:v>
      </x:c>
    </x:row>
    <x:row r="1424" spans="1:2">
      <x:c r="B1424" s="0" t="s">
        <x:v>1426</x:v>
      </x:c>
    </x:row>
    <x:row r="1425" spans="1:2">
      <x:c r="B1425" s="0" t="s">
        <x:v>1427</x:v>
      </x:c>
    </x:row>
    <x:row r="1426" spans="1:2">
      <x:c r="B1426" s="0" t="s">
        <x:v>1428</x:v>
      </x:c>
    </x:row>
    <x:row r="1427" spans="1:2">
      <x:c r="B1427" s="0" t="s">
        <x:v>1429</x:v>
      </x:c>
    </x:row>
    <x:row r="1428" spans="1:2">
      <x:c r="B1428" s="0" t="s">
        <x:v>1430</x:v>
      </x:c>
    </x:row>
    <x:row r="1429" spans="1:2">
      <x:c r="B1429" s="0" t="s">
        <x:v>1431</x:v>
      </x:c>
    </x:row>
    <x:row r="1430" spans="1:2">
      <x:c r="B1430" s="0" t="s">
        <x:v>1432</x:v>
      </x:c>
    </x:row>
    <x:row r="1431" spans="1:2">
      <x:c r="B1431" s="0" t="s">
        <x:v>1433</x:v>
      </x:c>
    </x:row>
    <x:row r="1432" spans="1:2">
      <x:c r="B1432" s="0" t="s">
        <x:v>1434</x:v>
      </x:c>
    </x:row>
    <x:row r="1433" spans="1:2">
      <x:c r="B1433" s="0" t="s">
        <x:v>1435</x:v>
      </x:c>
    </x:row>
    <x:row r="1434" spans="1:2">
      <x:c r="B1434" s="0" t="s">
        <x:v>1436</x:v>
      </x:c>
    </x:row>
    <x:row r="1435" spans="1:2">
      <x:c r="B1435" s="0" t="s">
        <x:v>1437</x:v>
      </x:c>
    </x:row>
    <x:row r="1436" spans="1:2">
      <x:c r="B1436" s="0" t="s">
        <x:v>1438</x:v>
      </x:c>
    </x:row>
    <x:row r="1437" spans="1:2">
      <x:c r="B1437" s="0" t="s">
        <x:v>1439</x:v>
      </x:c>
    </x:row>
    <x:row r="1438" spans="1:2">
      <x:c r="B1438" s="0" t="s">
        <x:v>1440</x:v>
      </x:c>
    </x:row>
    <x:row r="1439" spans="1:2">
      <x:c r="B1439" s="0" t="s">
        <x:v>1441</x:v>
      </x:c>
    </x:row>
    <x:row r="1440" spans="1:2">
      <x:c r="B1440" s="0" t="s">
        <x:v>1442</x:v>
      </x:c>
    </x:row>
    <x:row r="1441" spans="1:2">
      <x:c r="B1441" s="0" t="s">
        <x:v>1443</x:v>
      </x:c>
    </x:row>
    <x:row r="1442" spans="1:2">
      <x:c r="B1442" s="0" t="s">
        <x:v>1444</x:v>
      </x:c>
    </x:row>
    <x:row r="1443" spans="1:2">
      <x:c r="B1443" s="0" t="s">
        <x:v>1445</x:v>
      </x:c>
    </x:row>
    <x:row r="1444" spans="1:2">
      <x:c r="B1444" s="0" t="s">
        <x:v>1446</x:v>
      </x:c>
    </x:row>
    <x:row r="1445" spans="1:2">
      <x:c r="B1445" s="0" t="s">
        <x:v>1447</x:v>
      </x:c>
    </x:row>
    <x:row r="1446" spans="1:2">
      <x:c r="B1446" s="0" t="s">
        <x:v>1448</x:v>
      </x:c>
    </x:row>
    <x:row r="1447" spans="1:2">
      <x:c r="B1447" s="0" t="s">
        <x:v>1449</x:v>
      </x:c>
    </x:row>
    <x:row r="1448" spans="1:2">
      <x:c r="B1448" s="0" t="s">
        <x:v>1450</x:v>
      </x:c>
    </x:row>
    <x:row r="1449" spans="1:2">
      <x:c r="B1449" s="0" t="s">
        <x:v>1451</x:v>
      </x:c>
    </x:row>
    <x:row r="1450" spans="1:2">
      <x:c r="B1450" s="0" t="s">
        <x:v>1452</x:v>
      </x:c>
    </x:row>
    <x:row r="1451" spans="1:2">
      <x:c r="B1451" s="0" t="s">
        <x:v>1453</x:v>
      </x:c>
    </x:row>
    <x:row r="1452" spans="1:2">
      <x:c r="B1452" s="0" t="s">
        <x:v>1454</x:v>
      </x:c>
    </x:row>
    <x:row r="1453" spans="1:2">
      <x:c r="B1453" s="0" t="s">
        <x:v>1455</x:v>
      </x:c>
    </x:row>
    <x:row r="1454" spans="1:2">
      <x:c r="B1454" s="0" t="s">
        <x:v>1456</x:v>
      </x:c>
    </x:row>
    <x:row r="1455" spans="1:2">
      <x:c r="B1455" s="0" t="s">
        <x:v>1457</x:v>
      </x:c>
    </x:row>
    <x:row r="1456" spans="1:2">
      <x:c r="B1456" s="0" t="s">
        <x:v>1458</x:v>
      </x:c>
    </x:row>
    <x:row r="1457" spans="1:2">
      <x:c r="B1457" s="0" t="s">
        <x:v>1459</x:v>
      </x:c>
    </x:row>
    <x:row r="1458" spans="1:2">
      <x:c r="B1458" s="0" t="s">
        <x:v>1460</x:v>
      </x:c>
    </x:row>
    <x:row r="1459" spans="1:2">
      <x:c r="B1459" s="0" t="s">
        <x:v>1461</x:v>
      </x:c>
    </x:row>
    <x:row r="1460" spans="1:2">
      <x:c r="B1460" s="0" t="s">
        <x:v>1462</x:v>
      </x:c>
    </x:row>
    <x:row r="1461" spans="1:2">
      <x:c r="B1461" s="0" t="s">
        <x:v>1463</x:v>
      </x:c>
    </x:row>
    <x:row r="1462" spans="1:2">
      <x:c r="B1462" s="0" t="s">
        <x:v>1464</x:v>
      </x:c>
    </x:row>
    <x:row r="1463" spans="1:2">
      <x:c r="B1463" s="0" t="s">
        <x:v>1465</x:v>
      </x:c>
    </x:row>
    <x:row r="1464" spans="1:2">
      <x:c r="B1464" s="0" t="s">
        <x:v>1466</x:v>
      </x:c>
    </x:row>
    <x:row r="1465" spans="1:2">
      <x:c r="B1465" s="0" t="s">
        <x:v>1467</x:v>
      </x:c>
    </x:row>
    <x:row r="1466" spans="1:2">
      <x:c r="B1466" s="0" t="s">
        <x:v>1468</x:v>
      </x:c>
    </x:row>
    <x:row r="1467" spans="1:2">
      <x:c r="B1467" s="0" t="s">
        <x:v>1469</x:v>
      </x:c>
    </x:row>
    <x:row r="1468" spans="1:2">
      <x:c r="B1468" s="0" t="s">
        <x:v>1470</x:v>
      </x:c>
    </x:row>
    <x:row r="1469" spans="1:2">
      <x:c r="B1469" s="0" t="s">
        <x:v>1471</x:v>
      </x:c>
    </x:row>
    <x:row r="1470" spans="1:2">
      <x:c r="B1470" s="0" t="s">
        <x:v>1472</x:v>
      </x:c>
    </x:row>
    <x:row r="1471" spans="1:2">
      <x:c r="B1471" s="0" t="s">
        <x:v>1473</x:v>
      </x:c>
    </x:row>
    <x:row r="1472" spans="1:2">
      <x:c r="B1472" s="0" t="s">
        <x:v>1474</x:v>
      </x:c>
    </x:row>
    <x:row r="1473" spans="1:2">
      <x:c r="B1473" s="0" t="s">
        <x:v>1475</x:v>
      </x:c>
    </x:row>
    <x:row r="1474" spans="1:2">
      <x:c r="B1474" s="0" t="s">
        <x:v>1476</x:v>
      </x:c>
    </x:row>
    <x:row r="1475" spans="1:2">
      <x:c r="B1475" s="0" t="s">
        <x:v>1477</x:v>
      </x:c>
    </x:row>
    <x:row r="1476" spans="1:2">
      <x:c r="B1476" s="0" t="s">
        <x:v>1478</x:v>
      </x:c>
    </x:row>
    <x:row r="1477" spans="1:2">
      <x:c r="B1477" s="0" t="s">
        <x:v>1479</x:v>
      </x:c>
    </x:row>
    <x:row r="1478" spans="1:2">
      <x:c r="B1478" s="0" t="s">
        <x:v>1480</x:v>
      </x:c>
    </x:row>
    <x:row r="1479" spans="1:2">
      <x:c r="B1479" s="0" t="s">
        <x:v>1481</x:v>
      </x:c>
    </x:row>
    <x:row r="1480" spans="1:2">
      <x:c r="B1480" s="0" t="s">
        <x:v>1482</x:v>
      </x:c>
    </x:row>
    <x:row r="1481" spans="1:2">
      <x:c r="B1481" s="0" t="s">
        <x:v>1483</x:v>
      </x:c>
    </x:row>
    <x:row r="1482" spans="1:2">
      <x:c r="B1482" s="0" t="s">
        <x:v>1484</x:v>
      </x:c>
    </x:row>
    <x:row r="1483" spans="1:2">
      <x:c r="B1483" s="0" t="s">
        <x:v>1485</x:v>
      </x:c>
    </x:row>
    <x:row r="1484" spans="1:2">
      <x:c r="B1484" s="0" t="s">
        <x:v>1486</x:v>
      </x:c>
    </x:row>
    <x:row r="1485" spans="1:2">
      <x:c r="B1485" s="0" t="s">
        <x:v>1487</x:v>
      </x:c>
    </x:row>
    <x:row r="1486" spans="1:2">
      <x:c r="B1486" s="0" t="s">
        <x:v>1488</x:v>
      </x:c>
    </x:row>
    <x:row r="1487" spans="1:2">
      <x:c r="B1487" s="0" t="s">
        <x:v>1489</x:v>
      </x:c>
    </x:row>
    <x:row r="1488" spans="1:2">
      <x:c r="B1488" s="0" t="s">
        <x:v>1490</x:v>
      </x:c>
    </x:row>
    <x:row r="1489" spans="1:2">
      <x:c r="B1489" s="0" t="s">
        <x:v>1491</x:v>
      </x:c>
    </x:row>
    <x:row r="1490" spans="1:2">
      <x:c r="B1490" s="0" t="s">
        <x:v>1492</x:v>
      </x:c>
    </x:row>
    <x:row r="1491" spans="1:2">
      <x:c r="B1491" s="0" t="s">
        <x:v>1493</x:v>
      </x:c>
    </x:row>
    <x:row r="1492" spans="1:2">
      <x:c r="B1492" s="0" t="s">
        <x:v>1494</x:v>
      </x:c>
    </x:row>
    <x:row r="1493" spans="1:2">
      <x:c r="B1493" s="0" t="s">
        <x:v>1495</x:v>
      </x:c>
    </x:row>
    <x:row r="1494" spans="1:2">
      <x:c r="B1494" s="0" t="s">
        <x:v>1496</x:v>
      </x:c>
    </x:row>
    <x:row r="1495" spans="1:2">
      <x:c r="B1495" s="0" t="s">
        <x:v>1497</x:v>
      </x:c>
    </x:row>
    <x:row r="1496" spans="1:2">
      <x:c r="B1496" s="0" t="s">
        <x:v>1498</x:v>
      </x:c>
    </x:row>
    <x:row r="1497" spans="1:2">
      <x:c r="B1497" s="0" t="s">
        <x:v>1499</x:v>
      </x:c>
    </x:row>
    <x:row r="1498" spans="1:2">
      <x:c r="B1498" s="0" t="s">
        <x:v>1500</x:v>
      </x:c>
    </x:row>
    <x:row r="1499" spans="1:2">
      <x:c r="B1499" s="0" t="s">
        <x:v>1501</x:v>
      </x:c>
    </x:row>
    <x:row r="1500" spans="1:2">
      <x:c r="B1500" s="0" t="s">
        <x:v>1502</x:v>
      </x:c>
    </x:row>
    <x:row r="1501" spans="1:2">
      <x:c r="B1501" s="0" t="s">
        <x:v>1503</x:v>
      </x:c>
    </x:row>
    <x:row r="1502" spans="1:2">
      <x:c r="B1502" s="0" t="s">
        <x:v>1504</x:v>
      </x:c>
    </x:row>
    <x:row r="1503" spans="1:2">
      <x:c r="B1503" s="0" t="s">
        <x:v>1505</x:v>
      </x:c>
    </x:row>
    <x:row r="1504" spans="1:2">
      <x:c r="B1504" s="0" t="s">
        <x:v>1506</x:v>
      </x:c>
    </x:row>
    <x:row r="1505" spans="1:2">
      <x:c r="B1505" s="0" t="s">
        <x:v>1507</x:v>
      </x:c>
    </x:row>
    <x:row r="1506" spans="1:2">
      <x:c r="B1506" s="0" t="s">
        <x:v>1508</x:v>
      </x:c>
    </x:row>
    <x:row r="1507" spans="1:2">
      <x:c r="B1507" s="0" t="s">
        <x:v>1509</x:v>
      </x:c>
    </x:row>
    <x:row r="1508" spans="1:2">
      <x:c r="B1508" s="0" t="s">
        <x:v>1510</x:v>
      </x:c>
    </x:row>
    <x:row r="1509" spans="1:2">
      <x:c r="B1509" s="0" t="s">
        <x:v>1511</x:v>
      </x:c>
    </x:row>
    <x:row r="1510" spans="1:2">
      <x:c r="B1510" s="0" t="s">
        <x:v>1512</x:v>
      </x:c>
    </x:row>
    <x:row r="1511" spans="1:2">
      <x:c r="B1511" s="0" t="s">
        <x:v>1513</x:v>
      </x:c>
    </x:row>
    <x:row r="1512" spans="1:2">
      <x:c r="B1512" s="0" t="s">
        <x:v>1514</x:v>
      </x:c>
    </x:row>
    <x:row r="1513" spans="1:2">
      <x:c r="B1513" s="0" t="s">
        <x:v>1515</x:v>
      </x:c>
    </x:row>
    <x:row r="1514" spans="1:2">
      <x:c r="B1514" s="0" t="s">
        <x:v>1516</x:v>
      </x:c>
    </x:row>
    <x:row r="1515" spans="1:2">
      <x:c r="B1515" s="0" t="s">
        <x:v>1517</x:v>
      </x:c>
    </x:row>
    <x:row r="1516" spans="1:2">
      <x:c r="B1516" s="0" t="s">
        <x:v>1518</x:v>
      </x:c>
    </x:row>
    <x:row r="1517" spans="1:2">
      <x:c r="B1517" s="0" t="s">
        <x:v>1519</x:v>
      </x:c>
    </x:row>
    <x:row r="1518" spans="1:2">
      <x:c r="B1518" s="0" t="s">
        <x:v>1520</x:v>
      </x:c>
    </x:row>
    <x:row r="1519" spans="1:2">
      <x:c r="B1519" s="0" t="s">
        <x:v>1521</x:v>
      </x:c>
    </x:row>
    <x:row r="1520" spans="1:2">
      <x:c r="B1520" s="0" t="s">
        <x:v>1522</x:v>
      </x:c>
    </x:row>
    <x:row r="1521" spans="1:2">
      <x:c r="B1521" s="0" t="s">
        <x:v>1523</x:v>
      </x:c>
    </x:row>
    <x:row r="1522" spans="1:2">
      <x:c r="B1522" s="0" t="s">
        <x:v>1524</x:v>
      </x:c>
    </x:row>
    <x:row r="1523" spans="1:2">
      <x:c r="B1523" s="0" t="s">
        <x:v>1525</x:v>
      </x:c>
    </x:row>
    <x:row r="1524" spans="1:2">
      <x:c r="B1524" s="0" t="s">
        <x:v>1526</x:v>
      </x:c>
    </x:row>
    <x:row r="1525" spans="1:2">
      <x:c r="B1525" s="0" t="s">
        <x:v>1527</x:v>
      </x:c>
    </x:row>
    <x:row r="1526" spans="1:2">
      <x:c r="B1526" s="0" t="s">
        <x:v>1528</x:v>
      </x:c>
    </x:row>
    <x:row r="1527" spans="1:2">
      <x:c r="B1527" s="0" t="s">
        <x:v>1529</x:v>
      </x:c>
    </x:row>
    <x:row r="1528" spans="1:2">
      <x:c r="B1528" s="0" t="s">
        <x:v>1530</x:v>
      </x:c>
    </x:row>
    <x:row r="1529" spans="1:2">
      <x:c r="B1529" s="0" t="s">
        <x:v>1531</x:v>
      </x:c>
    </x:row>
    <x:row r="1530" spans="1:2">
      <x:c r="B1530" s="0" t="s">
        <x:v>1532</x:v>
      </x:c>
    </x:row>
    <x:row r="1531" spans="1:2">
      <x:c r="B1531" s="0" t="s">
        <x:v>1533</x:v>
      </x:c>
    </x:row>
    <x:row r="1532" spans="1:2">
      <x:c r="B1532" s="0" t="s">
        <x:v>1534</x:v>
      </x:c>
    </x:row>
    <x:row r="1533" spans="1:2">
      <x:c r="B1533" s="0" t="s">
        <x:v>1535</x:v>
      </x:c>
    </x:row>
    <x:row r="1534" spans="1:2">
      <x:c r="B1534" s="0" t="s">
        <x:v>1536</x:v>
      </x:c>
    </x:row>
    <x:row r="1535" spans="1:2">
      <x:c r="B1535" s="0" t="s">
        <x:v>1537</x:v>
      </x:c>
    </x:row>
    <x:row r="1536" spans="1:2">
      <x:c r="B1536" s="0" t="s">
        <x:v>1538</x:v>
      </x:c>
    </x:row>
    <x:row r="1537" spans="1:2">
      <x:c r="B1537" s="0" t="s">
        <x:v>1539</x:v>
      </x:c>
    </x:row>
    <x:row r="1538" spans="1:2">
      <x:c r="B1538" s="0" t="s">
        <x:v>1540</x:v>
      </x:c>
    </x:row>
    <x:row r="1539" spans="1:2">
      <x:c r="B1539" s="0" t="s">
        <x:v>1541</x:v>
      </x:c>
    </x:row>
    <x:row r="1540" spans="1:2">
      <x:c r="B1540" s="0" t="s">
        <x:v>1542</x:v>
      </x:c>
    </x:row>
    <x:row r="1541" spans="1:2">
      <x:c r="B1541" s="0" t="s">
        <x:v>1543</x:v>
      </x:c>
    </x:row>
    <x:row r="1542" spans="1:2">
      <x:c r="B1542" s="0" t="s">
        <x:v>1544</x:v>
      </x:c>
    </x:row>
    <x:row r="1543" spans="1:2">
      <x:c r="B1543" s="0" t="s">
        <x:v>1545</x:v>
      </x:c>
    </x:row>
    <x:row r="1544" spans="1:2">
      <x:c r="B1544" s="0" t="s">
        <x:v>1546</x:v>
      </x:c>
    </x:row>
    <x:row r="1545" spans="1:2">
      <x:c r="B1545" s="0" t="s">
        <x:v>1547</x:v>
      </x:c>
    </x:row>
    <x:row r="1546" spans="1:2">
      <x:c r="B1546" s="0" t="s">
        <x:v>1548</x:v>
      </x:c>
    </x:row>
    <x:row r="1547" spans="1:2">
      <x:c r="B1547" s="0" t="s">
        <x:v>1549</x:v>
      </x:c>
    </x:row>
    <x:row r="1548" spans="1:2">
      <x:c r="B1548" s="0" t="s">
        <x:v>1550</x:v>
      </x:c>
    </x:row>
    <x:row r="1549" spans="1:2">
      <x:c r="B1549" s="0" t="s">
        <x:v>1551</x:v>
      </x:c>
    </x:row>
    <x:row r="1550" spans="1:2">
      <x:c r="B1550" s="0" t="s">
        <x:v>1552</x:v>
      </x:c>
    </x:row>
    <x:row r="1551" spans="1:2">
      <x:c r="B1551" s="0" t="s">
        <x:v>1553</x:v>
      </x:c>
    </x:row>
    <x:row r="1552" spans="1:2">
      <x:c r="B1552" s="0" t="s">
        <x:v>1554</x:v>
      </x:c>
    </x:row>
    <x:row r="1553" spans="1:2">
      <x:c r="B1553" s="0" t="s">
        <x:v>1555</x:v>
      </x:c>
    </x:row>
    <x:row r="1554" spans="1:2">
      <x:c r="B1554" s="0" t="s">
        <x:v>1556</x:v>
      </x:c>
    </x:row>
    <x:row r="1555" spans="1:2">
      <x:c r="B1555" s="0" t="s">
        <x:v>1557</x:v>
      </x:c>
    </x:row>
    <x:row r="1556" spans="1:2">
      <x:c r="B1556" s="0" t="s">
        <x:v>1558</x:v>
      </x:c>
    </x:row>
    <x:row r="1557" spans="1:2">
      <x:c r="B1557" s="0" t="s">
        <x:v>1559</x:v>
      </x:c>
    </x:row>
    <x:row r="1558" spans="1:2">
      <x:c r="B1558" s="0" t="s">
        <x:v>1560</x:v>
      </x:c>
    </x:row>
    <x:row r="1559" spans="1:2">
      <x:c r="B1559" s="0" t="s">
        <x:v>1561</x:v>
      </x:c>
    </x:row>
    <x:row r="1560" spans="1:2">
      <x:c r="B1560" s="0" t="s">
        <x:v>1562</x:v>
      </x:c>
    </x:row>
    <x:row r="1561" spans="1:2">
      <x:c r="B1561" s="0" t="s">
        <x:v>1563</x:v>
      </x:c>
    </x:row>
    <x:row r="1562" spans="1:2">
      <x:c r="B1562" s="0" t="s">
        <x:v>1564</x:v>
      </x:c>
    </x:row>
    <x:row r="1563" spans="1:2">
      <x:c r="B1563" s="0" t="s">
        <x:v>1565</x:v>
      </x:c>
    </x:row>
    <x:row r="1564" spans="1:2">
      <x:c r="B1564" s="0" t="s">
        <x:v>1566</x:v>
      </x:c>
    </x:row>
    <x:row r="1565" spans="1:2">
      <x:c r="B1565" s="0" t="s">
        <x:v>1567</x:v>
      </x:c>
    </x:row>
    <x:row r="1566" spans="1:2">
      <x:c r="B1566" s="0" t="s">
        <x:v>1568</x:v>
      </x:c>
    </x:row>
    <x:row r="1567" spans="1:2">
      <x:c r="B1567" s="0" t="s">
        <x:v>1569</x:v>
      </x:c>
    </x:row>
    <x:row r="1568" spans="1:2">
      <x:c r="B1568" s="0" t="s">
        <x:v>1570</x:v>
      </x:c>
    </x:row>
    <x:row r="1569" spans="1:2">
      <x:c r="B1569" s="0" t="s">
        <x:v>1571</x:v>
      </x:c>
    </x:row>
    <x:row r="1570" spans="1:2">
      <x:c r="B1570" s="0" t="s">
        <x:v>1572</x:v>
      </x:c>
    </x:row>
    <x:row r="1571" spans="1:2">
      <x:c r="B1571" s="0" t="s">
        <x:v>1573</x:v>
      </x:c>
    </x:row>
    <x:row r="1572" spans="1:2">
      <x:c r="B1572" s="0" t="s">
        <x:v>1574</x:v>
      </x:c>
    </x:row>
    <x:row r="1573" spans="1:2">
      <x:c r="B1573" s="0" t="s">
        <x:v>1575</x:v>
      </x:c>
    </x:row>
    <x:row r="1574" spans="1:2">
      <x:c r="B1574" s="0" t="s">
        <x:v>1576</x:v>
      </x:c>
    </x:row>
    <x:row r="1575" spans="1:2">
      <x:c r="B1575" s="0" t="s">
        <x:v>1577</x:v>
      </x:c>
    </x:row>
    <x:row r="1576" spans="1:2">
      <x:c r="B1576" s="0" t="s">
        <x:v>1578</x:v>
      </x:c>
    </x:row>
    <x:row r="1577" spans="1:2">
      <x:c r="B1577" s="0" t="s">
        <x:v>1579</x:v>
      </x:c>
    </x:row>
    <x:row r="1578" spans="1:2">
      <x:c r="B1578" s="0" t="s">
        <x:v>1580</x:v>
      </x:c>
    </x:row>
    <x:row r="1579" spans="1:2">
      <x:c r="B1579" s="0" t="s">
        <x:v>1581</x:v>
      </x:c>
    </x:row>
    <x:row r="1580" spans="1:2">
      <x:c r="B1580" s="0" t="s">
        <x:v>1582</x:v>
      </x:c>
    </x:row>
    <x:row r="1581" spans="1:2">
      <x:c r="B1581" s="0" t="s">
        <x:v>1583</x:v>
      </x:c>
    </x:row>
    <x:row r="1582" spans="1:2">
      <x:c r="B1582" s="0" t="s">
        <x:v>1584</x:v>
      </x:c>
    </x:row>
    <x:row r="1583" spans="1:2">
      <x:c r="B1583" s="0" t="s">
        <x:v>1585</x:v>
      </x:c>
    </x:row>
    <x:row r="1584" spans="1:2">
      <x:c r="B1584" s="0" t="s">
        <x:v>1586</x:v>
      </x:c>
    </x:row>
    <x:row r="1585" spans="1:2">
      <x:c r="B1585" s="0" t="s">
        <x:v>1587</x:v>
      </x:c>
    </x:row>
    <x:row r="1586" spans="1:2">
      <x:c r="B1586" s="0" t="s">
        <x:v>1588</x:v>
      </x:c>
    </x:row>
    <x:row r="1587" spans="1:2">
      <x:c r="B1587" s="0" t="s">
        <x:v>1589</x:v>
      </x:c>
    </x:row>
    <x:row r="1588" spans="1:2">
      <x:c r="B1588" s="0" t="s">
        <x:v>1590</x:v>
      </x:c>
    </x:row>
    <x:row r="1589" spans="1:2">
      <x:c r="B1589" s="0" t="s">
        <x:v>1591</x:v>
      </x:c>
    </x:row>
    <x:row r="1590" spans="1:2">
      <x:c r="B1590" s="0" t="s">
        <x:v>1592</x:v>
      </x:c>
    </x:row>
    <x:row r="1591" spans="1:2">
      <x:c r="B1591" s="0" t="s">
        <x:v>1593</x:v>
      </x:c>
    </x:row>
    <x:row r="1592" spans="1:2">
      <x:c r="B1592" s="0" t="s">
        <x:v>1594</x:v>
      </x:c>
    </x:row>
    <x:row r="1593" spans="1:2">
      <x:c r="B1593" s="0" t="s">
        <x:v>1595</x:v>
      </x:c>
    </x:row>
    <x:row r="1594" spans="1:2">
      <x:c r="B1594" s="0" t="s">
        <x:v>1596</x:v>
      </x:c>
    </x:row>
    <x:row r="1595" spans="1:2">
      <x:c r="B1595" s="0" t="s">
        <x:v>1597</x:v>
      </x:c>
    </x:row>
    <x:row r="1596" spans="1:2">
      <x:c r="B1596" s="0" t="s">
        <x:v>1598</x:v>
      </x:c>
    </x:row>
    <x:row r="1597" spans="1:2">
      <x:c r="B1597" s="0" t="s">
        <x:v>1599</x:v>
      </x:c>
    </x:row>
    <x:row r="1598" spans="1:2">
      <x:c r="B1598" s="0" t="s">
        <x:v>1600</x:v>
      </x:c>
    </x:row>
    <x:row r="1599" spans="1:2">
      <x:c r="B1599" s="0" t="s">
        <x:v>1601</x:v>
      </x:c>
    </x:row>
    <x:row r="1600" spans="1:2">
      <x:c r="B1600" s="0" t="s">
        <x:v>1602</x:v>
      </x:c>
    </x:row>
    <x:row r="1601" spans="1:2">
      <x:c r="B1601" s="0" t="s">
        <x:v>1603</x:v>
      </x:c>
    </x:row>
    <x:row r="1602" spans="1:2">
      <x:c r="B1602" s="0" t="s">
        <x:v>1604</x:v>
      </x:c>
    </x:row>
    <x:row r="1603" spans="1:2">
      <x:c r="B1603" s="0" t="s">
        <x:v>1605</x:v>
      </x:c>
    </x:row>
    <x:row r="1604" spans="1:2">
      <x:c r="B1604" s="0" t="s">
        <x:v>1606</x:v>
      </x:c>
    </x:row>
    <x:row r="1605" spans="1:2">
      <x:c r="B1605" s="0" t="s">
        <x:v>1607</x:v>
      </x:c>
    </x:row>
    <x:row r="1606" spans="1:2">
      <x:c r="B1606" s="0" t="s">
        <x:v>1608</x:v>
      </x:c>
    </x:row>
    <x:row r="1607" spans="1:2">
      <x:c r="B1607" s="0" t="s">
        <x:v>1609</x:v>
      </x:c>
    </x:row>
    <x:row r="1608" spans="1:2">
      <x:c r="B1608" s="0" t="s">
        <x:v>1610</x:v>
      </x:c>
    </x:row>
    <x:row r="1609" spans="1:2">
      <x:c r="B1609" s="0" t="s">
        <x:v>1611</x:v>
      </x:c>
    </x:row>
    <x:row r="1610" spans="1:2">
      <x:c r="B1610" s="0" t="s">
        <x:v>1612</x:v>
      </x:c>
    </x:row>
    <x:row r="1611" spans="1:2">
      <x:c r="B1611" s="0" t="s">
        <x:v>1613</x:v>
      </x:c>
    </x:row>
    <x:row r="1612" spans="1:2">
      <x:c r="B1612" s="0" t="s">
        <x:v>1614</x:v>
      </x:c>
    </x:row>
    <x:row r="1613" spans="1:2">
      <x:c r="B1613" s="0" t="s">
        <x:v>1615</x:v>
      </x:c>
    </x:row>
    <x:row r="1614" spans="1:2">
      <x:c r="B1614" s="0" t="s">
        <x:v>1616</x:v>
      </x:c>
    </x:row>
    <x:row r="1615" spans="1:2">
      <x:c r="B1615" s="0" t="s">
        <x:v>1617</x:v>
      </x:c>
    </x:row>
    <x:row r="1616" spans="1:2">
      <x:c r="B1616" s="0" t="s">
        <x:v>1618</x:v>
      </x:c>
    </x:row>
    <x:row r="1617" spans="1:2">
      <x:c r="B1617" s="0" t="s">
        <x:v>1619</x:v>
      </x:c>
    </x:row>
    <x:row r="1618" spans="1:2">
      <x:c r="B1618" s="0" t="s">
        <x:v>1620</x:v>
      </x:c>
    </x:row>
    <x:row r="1619" spans="1:2">
      <x:c r="B1619" s="0" t="s">
        <x:v>1621</x:v>
      </x:c>
    </x:row>
    <x:row r="1620" spans="1:2">
      <x:c r="B1620" s="0" t="s">
        <x:v>1622</x:v>
      </x:c>
    </x:row>
    <x:row r="1621" spans="1:2">
      <x:c r="B1621" s="0" t="s">
        <x:v>1623</x:v>
      </x:c>
    </x:row>
    <x:row r="1622" spans="1:2">
      <x:c r="B1622" s="0" t="s">
        <x:v>1624</x:v>
      </x:c>
    </x:row>
    <x:row r="1623" spans="1:2">
      <x:c r="B1623" s="0" t="s">
        <x:v>1625</x:v>
      </x:c>
    </x:row>
    <x:row r="1624" spans="1:2">
      <x:c r="B1624" s="0" t="s">
        <x:v>1626</x:v>
      </x:c>
    </x:row>
    <x:row r="1625" spans="1:2">
      <x:c r="B1625" s="0" t="s">
        <x:v>1627</x:v>
      </x:c>
    </x:row>
    <x:row r="1626" spans="1:2">
      <x:c r="B1626" s="0" t="s">
        <x:v>1628</x:v>
      </x:c>
    </x:row>
    <x:row r="1627" spans="1:2">
      <x:c r="B1627" s="0" t="s">
        <x:v>1629</x:v>
      </x:c>
    </x:row>
    <x:row r="1628" spans="1:2">
      <x:c r="B1628" s="0" t="s">
        <x:v>1630</x:v>
      </x:c>
    </x:row>
    <x:row r="1629" spans="1:2">
      <x:c r="B1629" s="0" t="s">
        <x:v>1631</x:v>
      </x:c>
    </x:row>
    <x:row r="1630" spans="1:2">
      <x:c r="B1630" s="0" t="s">
        <x:v>1632</x:v>
      </x:c>
    </x:row>
    <x:row r="1631" spans="1:2">
      <x:c r="B1631" s="0" t="s">
        <x:v>1633</x:v>
      </x:c>
    </x:row>
    <x:row r="1632" spans="1:2">
      <x:c r="B1632" s="0" t="s">
        <x:v>1634</x:v>
      </x:c>
    </x:row>
    <x:row r="1633" spans="1:2">
      <x:c r="B1633" s="0" t="s">
        <x:v>1635</x:v>
      </x:c>
    </x:row>
    <x:row r="1634" spans="1:2">
      <x:c r="B1634" s="0" t="s">
        <x:v>1636</x:v>
      </x:c>
    </x:row>
    <x:row r="1635" spans="1:2">
      <x:c r="B1635" s="0" t="s">
        <x:v>1637</x:v>
      </x:c>
    </x:row>
    <x:row r="1636" spans="1:2">
      <x:c r="B1636" s="0" t="s">
        <x:v>1638</x:v>
      </x:c>
    </x:row>
    <x:row r="1637" spans="1:2">
      <x:c r="B1637" s="0" t="s">
        <x:v>1639</x:v>
      </x:c>
    </x:row>
    <x:row r="1638" spans="1:2">
      <x:c r="B1638" s="0" t="s">
        <x:v>1640</x:v>
      </x:c>
    </x:row>
    <x:row r="1639" spans="1:2">
      <x:c r="B1639" s="0" t="s">
        <x:v>1641</x:v>
      </x:c>
    </x:row>
    <x:row r="1640" spans="1:2">
      <x:c r="B1640" s="0" t="s">
        <x:v>1642</x:v>
      </x:c>
    </x:row>
    <x:row r="1641" spans="1:2">
      <x:c r="B1641" s="0" t="s">
        <x:v>1643</x:v>
      </x:c>
    </x:row>
    <x:row r="1642" spans="1:2">
      <x:c r="B1642" s="0" t="s">
        <x:v>1644</x:v>
      </x:c>
    </x:row>
    <x:row r="1643" spans="1:2">
      <x:c r="B1643" s="0" t="s">
        <x:v>1645</x:v>
      </x:c>
    </x:row>
    <x:row r="1644" spans="1:2">
      <x:c r="B1644" s="0" t="s">
        <x:v>1646</x:v>
      </x:c>
    </x:row>
    <x:row r="1645" spans="1:2">
      <x:c r="B1645" s="0" t="s">
        <x:v>1647</x:v>
      </x:c>
    </x:row>
    <x:row r="1646" spans="1:2">
      <x:c r="B1646" s="0" t="s">
        <x:v>1648</x:v>
      </x:c>
    </x:row>
    <x:row r="1647" spans="1:2">
      <x:c r="B1647" s="0" t="s">
        <x:v>1649</x:v>
      </x:c>
    </x:row>
    <x:row r="1648" spans="1:2">
      <x:c r="B1648" s="0" t="s">
        <x:v>1650</x:v>
      </x:c>
    </x:row>
    <x:row r="1649" spans="1:2">
      <x:c r="B1649" s="0" t="s">
        <x:v>1651</x:v>
      </x:c>
    </x:row>
    <x:row r="1650" spans="1:2">
      <x:c r="B1650" s="0" t="s">
        <x:v>1652</x:v>
      </x:c>
    </x:row>
    <x:row r="1651" spans="1:2">
      <x:c r="B1651" s="0" t="s">
        <x:v>1653</x:v>
      </x:c>
    </x:row>
    <x:row r="1652" spans="1:2">
      <x:c r="B1652" s="0" t="s">
        <x:v>1654</x:v>
      </x:c>
    </x:row>
    <x:row r="1653" spans="1:2">
      <x:c r="B1653" s="0" t="s">
        <x:v>1655</x:v>
      </x:c>
    </x:row>
    <x:row r="1654" spans="1:2">
      <x:c r="B1654" s="0" t="s">
        <x:v>1656</x:v>
      </x:c>
    </x:row>
    <x:row r="1655" spans="1:2">
      <x:c r="B1655" s="0" t="s">
        <x:v>1657</x:v>
      </x:c>
    </x:row>
    <x:row r="1656" spans="1:2">
      <x:c r="B1656" s="0" t="s">
        <x:v>1658</x:v>
      </x:c>
    </x:row>
    <x:row r="1657" spans="1:2">
      <x:c r="B1657" s="0" t="s">
        <x:v>1659</x:v>
      </x:c>
    </x:row>
    <x:row r="1658" spans="1:2">
      <x:c r="B1658" s="0" t="s">
        <x:v>1660</x:v>
      </x:c>
    </x:row>
    <x:row r="1659" spans="1:2">
      <x:c r="B1659" s="0" t="s">
        <x:v>1661</x:v>
      </x:c>
    </x:row>
    <x:row r="1660" spans="1:2">
      <x:c r="B1660" s="0" t="s">
        <x:v>1662</x:v>
      </x:c>
    </x:row>
    <x:row r="1661" spans="1:2">
      <x:c r="B1661" s="0" t="s">
        <x:v>1663</x:v>
      </x:c>
    </x:row>
    <x:row r="1662" spans="1:2">
      <x:c r="B1662" s="0" t="s">
        <x:v>1664</x:v>
      </x:c>
    </x:row>
    <x:row r="1663" spans="1:2">
      <x:c r="B1663" s="0" t="s">
        <x:v>1665</x:v>
      </x:c>
    </x:row>
    <x:row r="1664" spans="1:2">
      <x:c r="B1664" s="0" t="s">
        <x:v>1666</x:v>
      </x:c>
    </x:row>
    <x:row r="1665" spans="1:2">
      <x:c r="B1665" s="0" t="s">
        <x:v>1667</x:v>
      </x:c>
    </x:row>
    <x:row r="1666" spans="1:2">
      <x:c r="B1666" s="0" t="s">
        <x:v>1668</x:v>
      </x:c>
    </x:row>
    <x:row r="1667" spans="1:2">
      <x:c r="B1667" s="0" t="s">
        <x:v>1669</x:v>
      </x:c>
    </x:row>
    <x:row r="1668" spans="1:2">
      <x:c r="B1668" s="0" t="s">
        <x:v>1670</x:v>
      </x:c>
    </x:row>
    <x:row r="1669" spans="1:2">
      <x:c r="B1669" s="0" t="s">
        <x:v>1671</x:v>
      </x:c>
    </x:row>
    <x:row r="1670" spans="1:2">
      <x:c r="B1670" s="0" t="s">
        <x:v>1672</x:v>
      </x:c>
    </x:row>
    <x:row r="1671" spans="1:2">
      <x:c r="B1671" s="0" t="s">
        <x:v>1673</x:v>
      </x:c>
    </x:row>
    <x:row r="1672" spans="1:2">
      <x:c r="B1672" s="0" t="s">
        <x:v>1674</x:v>
      </x:c>
    </x:row>
    <x:row r="1673" spans="1:2">
      <x:c r="B1673" s="0" t="s">
        <x:v>1675</x:v>
      </x:c>
    </x:row>
    <x:row r="1674" spans="1:2">
      <x:c r="B1674" s="0" t="s">
        <x:v>1676</x:v>
      </x:c>
    </x:row>
    <x:row r="1675" spans="1:2">
      <x:c r="B1675" s="0" t="s">
        <x:v>1677</x:v>
      </x:c>
    </x:row>
    <x:row r="1676" spans="1:2">
      <x:c r="B1676" s="0" t="s">
        <x:v>1678</x:v>
      </x:c>
    </x:row>
    <x:row r="1677" spans="1:2">
      <x:c r="B1677" s="0" t="s">
        <x:v>1679</x:v>
      </x:c>
    </x:row>
    <x:row r="1678" spans="1:2">
      <x:c r="B1678" s="0" t="s">
        <x:v>1680</x:v>
      </x:c>
    </x:row>
    <x:row r="1679" spans="1:2">
      <x:c r="B1679" s="0" t="s">
        <x:v>1681</x:v>
      </x:c>
    </x:row>
    <x:row r="1680" spans="1:2">
      <x:c r="B1680" s="0" t="s">
        <x:v>1682</x:v>
      </x:c>
    </x:row>
    <x:row r="1681" spans="1:2">
      <x:c r="B1681" s="0" t="s">
        <x:v>1683</x:v>
      </x:c>
    </x:row>
    <x:row r="1682" spans="1:2">
      <x:c r="B1682" s="0" t="s">
        <x:v>1684</x:v>
      </x:c>
    </x:row>
    <x:row r="1683" spans="1:2">
      <x:c r="B1683" s="0" t="s">
        <x:v>1685</x:v>
      </x:c>
    </x:row>
    <x:row r="1684" spans="1:2">
      <x:c r="B1684" s="0" t="s">
        <x:v>1686</x:v>
      </x:c>
    </x:row>
    <x:row r="1685" spans="1:2">
      <x:c r="B1685" s="0" t="s">
        <x:v>1687</x:v>
      </x:c>
    </x:row>
    <x:row r="1686" spans="1:2">
      <x:c r="B1686" s="0" t="s">
        <x:v>1688</x:v>
      </x:c>
    </x:row>
    <x:row r="1687" spans="1:2">
      <x:c r="B1687" s="0" t="s">
        <x:v>1689</x:v>
      </x:c>
    </x:row>
    <x:row r="1688" spans="1:2">
      <x:c r="B1688" s="0" t="s">
        <x:v>1690</x:v>
      </x:c>
    </x:row>
    <x:row r="1689" spans="1:2">
      <x:c r="B1689" s="0" t="s">
        <x:v>1691</x:v>
      </x:c>
    </x:row>
    <x:row r="1690" spans="1:2">
      <x:c r="B1690" s="0" t="s">
        <x:v>1692</x:v>
      </x:c>
    </x:row>
    <x:row r="1691" spans="1:2">
      <x:c r="B1691" s="0" t="s">
        <x:v>1693</x:v>
      </x:c>
    </x:row>
    <x:row r="1692" spans="1:2">
      <x:c r="B1692" s="0" t="s">
        <x:v>1694</x:v>
      </x:c>
    </x:row>
    <x:row r="1693" spans="1:2">
      <x:c r="B1693" s="0" t="s">
        <x:v>1695</x:v>
      </x:c>
    </x:row>
    <x:row r="1694" spans="1:2">
      <x:c r="B1694" s="0" t="s">
        <x:v>1696</x:v>
      </x:c>
    </x:row>
    <x:row r="1695" spans="1:2">
      <x:c r="B1695" s="0" t="s">
        <x:v>1697</x:v>
      </x:c>
    </x:row>
    <x:row r="1696" spans="1:2">
      <x:c r="B1696" s="0" t="s">
        <x:v>1698</x:v>
      </x:c>
    </x:row>
    <x:row r="1697" spans="1:2">
      <x:c r="B1697" s="0" t="s">
        <x:v>1699</x:v>
      </x:c>
    </x:row>
    <x:row r="1698" spans="1:2">
      <x:c r="B1698" s="0" t="s">
        <x:v>1700</x:v>
      </x:c>
    </x:row>
    <x:row r="1699" spans="1:2">
      <x:c r="B1699" s="0" t="s">
        <x:v>1701</x:v>
      </x:c>
    </x:row>
    <x:row r="1700" spans="1:2">
      <x:c r="B1700" s="0" t="s">
        <x:v>1702</x:v>
      </x:c>
    </x:row>
    <x:row r="1701" spans="1:2">
      <x:c r="B1701" s="0" t="s">
        <x:v>1703</x:v>
      </x:c>
    </x:row>
    <x:row r="1702" spans="1:2">
      <x:c r="B1702" s="0" t="s">
        <x:v>1704</x:v>
      </x:c>
    </x:row>
    <x:row r="1703" spans="1:2">
      <x:c r="B1703" s="0" t="s">
        <x:v>1705</x:v>
      </x:c>
    </x:row>
    <x:row r="1704" spans="1:2">
      <x:c r="B1704" s="0" t="s">
        <x:v>1706</x:v>
      </x:c>
    </x:row>
    <x:row r="1705" spans="1:2">
      <x:c r="B1705" s="0" t="s">
        <x:v>1707</x:v>
      </x:c>
    </x:row>
    <x:row r="1706" spans="1:2">
      <x:c r="B1706" s="0" t="s">
        <x:v>1708</x:v>
      </x:c>
    </x:row>
    <x:row r="1707" spans="1:2">
      <x:c r="B1707" s="0" t="s">
        <x:v>1709</x:v>
      </x:c>
    </x:row>
    <x:row r="1708" spans="1:2">
      <x:c r="B1708" s="0" t="s">
        <x:v>1710</x:v>
      </x:c>
    </x:row>
    <x:row r="1709" spans="1:2">
      <x:c r="B1709" s="0" t="s">
        <x:v>1711</x:v>
      </x:c>
    </x:row>
    <x:row r="1710" spans="1:2">
      <x:c r="B1710" s="0" t="s">
        <x:v>1712</x:v>
      </x:c>
    </x:row>
    <x:row r="1711" spans="1:2">
      <x:c r="B1711" s="0" t="s">
        <x:v>1713</x:v>
      </x:c>
    </x:row>
    <x:row r="1712" spans="1:2">
      <x:c r="B1712" s="0" t="s">
        <x:v>1714</x:v>
      </x:c>
    </x:row>
    <x:row r="1713" spans="1:2">
      <x:c r="B1713" s="0" t="s">
        <x:v>1715</x:v>
      </x:c>
    </x:row>
    <x:row r="1714" spans="1:2">
      <x:c r="B1714" s="0" t="s">
        <x:v>1716</x:v>
      </x:c>
    </x:row>
    <x:row r="1715" spans="1:2">
      <x:c r="B1715" s="0" t="s">
        <x:v>1717</x:v>
      </x:c>
    </x:row>
    <x:row r="1716" spans="1:2">
      <x:c r="B1716" s="0" t="s">
        <x:v>1718</x:v>
      </x:c>
    </x:row>
    <x:row r="1717" spans="1:2">
      <x:c r="B1717" s="0" t="s">
        <x:v>1719</x:v>
      </x:c>
    </x:row>
    <x:row r="1718" spans="1:2">
      <x:c r="B1718" s="0" t="s">
        <x:v>1720</x:v>
      </x:c>
    </x:row>
    <x:row r="1719" spans="1:2">
      <x:c r="B1719" s="0" t="s">
        <x:v>1721</x:v>
      </x:c>
    </x:row>
    <x:row r="1720" spans="1:2">
      <x:c r="B1720" s="0" t="s">
        <x:v>1722</x:v>
      </x:c>
    </x:row>
    <x:row r="1721" spans="1:2">
      <x:c r="B1721" s="0" t="s">
        <x:v>1723</x:v>
      </x:c>
    </x:row>
    <x:row r="1722" spans="1:2">
      <x:c r="B1722" s="0" t="s">
        <x:v>1724</x:v>
      </x:c>
    </x:row>
    <x:row r="1723" spans="1:2">
      <x:c r="B1723" s="0" t="s">
        <x:v>1725</x:v>
      </x:c>
    </x:row>
    <x:row r="1724" spans="1:2">
      <x:c r="B1724" s="0" t="s">
        <x:v>1726</x:v>
      </x:c>
    </x:row>
    <x:row r="1725" spans="1:2">
      <x:c r="B1725" s="0" t="s">
        <x:v>1727</x:v>
      </x:c>
    </x:row>
    <x:row r="1726" spans="1:2">
      <x:c r="B1726" s="0" t="s">
        <x:v>1728</x:v>
      </x:c>
    </x:row>
    <x:row r="1727" spans="1:2">
      <x:c r="B1727" s="0" t="s">
        <x:v>1729</x:v>
      </x:c>
    </x:row>
    <x:row r="1728" spans="1:2">
      <x:c r="B1728" s="0" t="s">
        <x:v>1730</x:v>
      </x:c>
    </x:row>
    <x:row r="1729" spans="1:2">
      <x:c r="B1729" s="0" t="s">
        <x:v>1731</x:v>
      </x:c>
    </x:row>
    <x:row r="1730" spans="1:2">
      <x:c r="B1730" s="0" t="s">
        <x:v>1732</x:v>
      </x:c>
    </x:row>
    <x:row r="1731" spans="1:2">
      <x:c r="B1731" s="0" t="s">
        <x:v>1733</x:v>
      </x:c>
    </x:row>
    <x:row r="1732" spans="1:2">
      <x:c r="B1732" s="0" t="s">
        <x:v>1734</x:v>
      </x:c>
    </x:row>
    <x:row r="1733" spans="1:2">
      <x:c r="B1733" s="0" t="s">
        <x:v>1735</x:v>
      </x:c>
    </x:row>
    <x:row r="1734" spans="1:2">
      <x:c r="B1734" s="0" t="s">
        <x:v>1736</x:v>
      </x:c>
    </x:row>
    <x:row r="1735" spans="1:2">
      <x:c r="B1735" s="0" t="s">
        <x:v>1737</x:v>
      </x:c>
    </x:row>
    <x:row r="1736" spans="1:2">
      <x:c r="B1736" s="0" t="s">
        <x:v>1738</x:v>
      </x:c>
    </x:row>
    <x:row r="1737" spans="1:2">
      <x:c r="B1737" s="0" t="s">
        <x:v>1739</x:v>
      </x:c>
    </x:row>
    <x:row r="1738" spans="1:2">
      <x:c r="B1738" s="0" t="s">
        <x:v>1740</x:v>
      </x:c>
    </x:row>
    <x:row r="1739" spans="1:2">
      <x:c r="B1739" s="0" t="s">
        <x:v>1741</x:v>
      </x:c>
    </x:row>
    <x:row r="1740" spans="1:2">
      <x:c r="B1740" s="0" t="s">
        <x:v>1742</x:v>
      </x:c>
    </x:row>
    <x:row r="1741" spans="1:2">
      <x:c r="B1741" s="0" t="s">
        <x:v>1743</x:v>
      </x:c>
    </x:row>
    <x:row r="1742" spans="1:2">
      <x:c r="B1742" s="0" t="s">
        <x:v>1744</x:v>
      </x:c>
    </x:row>
    <x:row r="1743" spans="1:2">
      <x:c r="B1743" s="0" t="s">
        <x:v>1745</x:v>
      </x:c>
    </x:row>
    <x:row r="1744" spans="1:2">
      <x:c r="B1744" s="0" t="s">
        <x:v>1746</x:v>
      </x:c>
    </x:row>
    <x:row r="1745" spans="1:2">
      <x:c r="B1745" s="0" t="s">
        <x:v>1747</x:v>
      </x:c>
    </x:row>
    <x:row r="1746" spans="1:2">
      <x:c r="B1746" s="0" t="s">
        <x:v>1748</x:v>
      </x:c>
    </x:row>
    <x:row r="1747" spans="1:2">
      <x:c r="B1747" s="0" t="s">
        <x:v>1749</x:v>
      </x:c>
    </x:row>
    <x:row r="1748" spans="1:2">
      <x:c r="B1748" s="0" t="s">
        <x:v>1750</x:v>
      </x:c>
    </x:row>
    <x:row r="1749" spans="1:2">
      <x:c r="B1749" s="0" t="s">
        <x:v>1751</x:v>
      </x:c>
    </x:row>
    <x:row r="1750" spans="1:2">
      <x:c r="B1750" s="0" t="s">
        <x:v>1752</x:v>
      </x:c>
    </x:row>
    <x:row r="1751" spans="1:2">
      <x:c r="B1751" s="0" t="s">
        <x:v>1753</x:v>
      </x:c>
    </x:row>
    <x:row r="1752" spans="1:2">
      <x:c r="B1752" s="0" t="s">
        <x:v>1754</x:v>
      </x:c>
    </x:row>
    <x:row r="1753" spans="1:2">
      <x:c r="B1753" s="0" t="s">
        <x:v>1755</x:v>
      </x:c>
    </x:row>
    <x:row r="1754" spans="1:2">
      <x:c r="B1754" s="0" t="s">
        <x:v>1756</x:v>
      </x:c>
    </x:row>
    <x:row r="1755" spans="1:2">
      <x:c r="B1755" s="0" t="s">
        <x:v>1757</x:v>
      </x:c>
    </x:row>
    <x:row r="1756" spans="1:2">
      <x:c r="B1756" s="0" t="s">
        <x:v>1758</x:v>
      </x:c>
    </x:row>
    <x:row r="1757" spans="1:2">
      <x:c r="B1757" s="0" t="s">
        <x:v>1759</x:v>
      </x:c>
    </x:row>
    <x:row r="1758" spans="1:2">
      <x:c r="B1758" s="0" t="s">
        <x:v>1760</x:v>
      </x:c>
    </x:row>
    <x:row r="1759" spans="1:2">
      <x:c r="B1759" s="0" t="s">
        <x:v>1761</x:v>
      </x:c>
    </x:row>
    <x:row r="1760" spans="1:2">
      <x:c r="B1760" s="0" t="s">
        <x:v>1762</x:v>
      </x:c>
    </x:row>
    <x:row r="1761" spans="1:2">
      <x:c r="B1761" s="0" t="s">
        <x:v>1763</x:v>
      </x:c>
    </x:row>
    <x:row r="1762" spans="1:2">
      <x:c r="B1762" s="0" t="s">
        <x:v>1764</x:v>
      </x:c>
    </x:row>
    <x:row r="1763" spans="1:2">
      <x:c r="B1763" s="0" t="s">
        <x:v>1765</x:v>
      </x:c>
    </x:row>
    <x:row r="1764" spans="1:2">
      <x:c r="B1764" s="0" t="s">
        <x:v>1766</x:v>
      </x:c>
    </x:row>
    <x:row r="1765" spans="1:2">
      <x:c r="B1765" s="0" t="s">
        <x:v>1767</x:v>
      </x:c>
    </x:row>
    <x:row r="1766" spans="1:2">
      <x:c r="B1766" s="0" t="s">
        <x:v>1768</x:v>
      </x:c>
    </x:row>
    <x:row r="1767" spans="1:2">
      <x:c r="B1767" s="0" t="s">
        <x:v>1769</x:v>
      </x:c>
    </x:row>
    <x:row r="1768" spans="1:2">
      <x:c r="B1768" s="0" t="s">
        <x:v>1770</x:v>
      </x:c>
    </x:row>
    <x:row r="1769" spans="1:2">
      <x:c r="B1769" s="0" t="s">
        <x:v>1771</x:v>
      </x:c>
    </x:row>
    <x:row r="1770" spans="1:2">
      <x:c r="B1770" s="0" t="s">
        <x:v>1772</x:v>
      </x:c>
    </x:row>
    <x:row r="1771" spans="1:2">
      <x:c r="B1771" s="0" t="s">
        <x:v>1773</x:v>
      </x:c>
    </x:row>
    <x:row r="1772" spans="1:2">
      <x:c r="B1772" s="0" t="s">
        <x:v>1774</x:v>
      </x:c>
    </x:row>
    <x:row r="1773" spans="1:2">
      <x:c r="B1773" s="0" t="s">
        <x:v>1775</x:v>
      </x:c>
    </x:row>
    <x:row r="1774" spans="1:2">
      <x:c r="B1774" s="0" t="s">
        <x:v>1776</x:v>
      </x:c>
    </x:row>
    <x:row r="1775" spans="1:2">
      <x:c r="B1775" s="0" t="s">
        <x:v>1777</x:v>
      </x:c>
    </x:row>
    <x:row r="1776" spans="1:2">
      <x:c r="B1776" s="0" t="s">
        <x:v>1778</x:v>
      </x:c>
    </x:row>
    <x:row r="1777" spans="1:2">
      <x:c r="B1777" s="0" t="s">
        <x:v>1779</x:v>
      </x:c>
    </x:row>
    <x:row r="1778" spans="1:2">
      <x:c r="B1778" s="0" t="s">
        <x:v>1780</x:v>
      </x:c>
    </x:row>
    <x:row r="1779" spans="1:2">
      <x:c r="B1779" s="0" t="s">
        <x:v>1781</x:v>
      </x:c>
    </x:row>
    <x:row r="1780" spans="1:2">
      <x:c r="B1780" s="0" t="s">
        <x:v>1782</x:v>
      </x:c>
    </x:row>
    <x:row r="1781" spans="1:2">
      <x:c r="B1781" s="0" t="s">
        <x:v>1783</x:v>
      </x:c>
    </x:row>
    <x:row r="1782" spans="1:2">
      <x:c r="B1782" s="0" t="s">
        <x:v>1784</x:v>
      </x:c>
    </x:row>
    <x:row r="1783" spans="1:2">
      <x:c r="B1783" s="0" t="s">
        <x:v>1785</x:v>
      </x:c>
    </x:row>
    <x:row r="1784" spans="1:2">
      <x:c r="B1784" s="0" t="s">
        <x:v>1786</x:v>
      </x:c>
    </x:row>
    <x:row r="1785" spans="1:2">
      <x:c r="B1785" s="0" t="s">
        <x:v>1787</x:v>
      </x:c>
    </x:row>
    <x:row r="1786" spans="1:2">
      <x:c r="B1786" s="0" t="s">
        <x:v>1788</x:v>
      </x:c>
    </x:row>
    <x:row r="1787" spans="1:2">
      <x:c r="B1787" s="0" t="s">
        <x:v>1789</x:v>
      </x:c>
    </x:row>
    <x:row r="1788" spans="1:2">
      <x:c r="B1788" s="0" t="s">
        <x:v>1790</x:v>
      </x:c>
    </x:row>
    <x:row r="1789" spans="1:2">
      <x:c r="B1789" s="0" t="s">
        <x:v>1791</x:v>
      </x:c>
    </x:row>
    <x:row r="1790" spans="1:2">
      <x:c r="B1790" s="0" t="s">
        <x:v>1792</x:v>
      </x:c>
    </x:row>
    <x:row r="1791" spans="1:2">
      <x:c r="B1791" s="0" t="s">
        <x:v>1793</x:v>
      </x:c>
    </x:row>
    <x:row r="1792" spans="1:2">
      <x:c r="B1792" s="0" t="s">
        <x:v>1794</x:v>
      </x:c>
    </x:row>
    <x:row r="1793" spans="1:2">
      <x:c r="B1793" s="0" t="s">
        <x:v>1795</x:v>
      </x:c>
    </x:row>
    <x:row r="1794" spans="1:2">
      <x:c r="B1794" s="0" t="s">
        <x:v>1796</x:v>
      </x:c>
    </x:row>
    <x:row r="1795" spans="1:2">
      <x:c r="B1795" s="0" t="s">
        <x:v>1797</x:v>
      </x:c>
    </x:row>
    <x:row r="1796" spans="1:2">
      <x:c r="B1796" s="0" t="s">
        <x:v>1798</x:v>
      </x:c>
    </x:row>
    <x:row r="1797" spans="1:2">
      <x:c r="B1797" s="0" t="s">
        <x:v>1799</x:v>
      </x:c>
    </x:row>
    <x:row r="1798" spans="1:2">
      <x:c r="B1798" s="0" t="s">
        <x:v>1800</x:v>
      </x:c>
    </x:row>
    <x:row r="1799" spans="1:2">
      <x:c r="B1799" s="0" t="s">
        <x:v>1801</x:v>
      </x:c>
    </x:row>
    <x:row r="1800" spans="1:2">
      <x:c r="B1800" s="0" t="s">
        <x:v>1802</x:v>
      </x:c>
    </x:row>
    <x:row r="1801" spans="1:2">
      <x:c r="B1801" s="0" t="s">
        <x:v>1803</x:v>
      </x:c>
    </x:row>
    <x:row r="1802" spans="1:2">
      <x:c r="B1802" s="0" t="s">
        <x:v>1804</x:v>
      </x:c>
    </x:row>
    <x:row r="1803" spans="1:2">
      <x:c r="B1803" s="0" t="s">
        <x:v>1805</x:v>
      </x:c>
    </x:row>
    <x:row r="1804" spans="1:2">
      <x:c r="B1804" s="0" t="s">
        <x:v>1806</x:v>
      </x:c>
    </x:row>
    <x:row r="1805" spans="1:2">
      <x:c r="B1805" s="0" t="s">
        <x:v>1807</x:v>
      </x:c>
    </x:row>
    <x:row r="1806" spans="1:2">
      <x:c r="B1806" s="0" t="s">
        <x:v>1808</x:v>
      </x:c>
    </x:row>
    <x:row r="1807" spans="1:2">
      <x:c r="B1807" s="0" t="s">
        <x:v>1809</x:v>
      </x:c>
    </x:row>
    <x:row r="1808" spans="1:2">
      <x:c r="B1808" s="0" t="s">
        <x:v>1810</x:v>
      </x:c>
    </x:row>
    <x:row r="1809" spans="1:2">
      <x:c r="B1809" s="0" t="s">
        <x:v>1811</x:v>
      </x:c>
    </x:row>
    <x:row r="1810" spans="1:2">
      <x:c r="B1810" s="0" t="s">
        <x:v>1812</x:v>
      </x:c>
    </x:row>
    <x:row r="1811" spans="1:2">
      <x:c r="B1811" s="0" t="s">
        <x:v>1813</x:v>
      </x:c>
    </x:row>
    <x:row r="1812" spans="1:2">
      <x:c r="B1812" s="0" t="s">
        <x:v>1814</x:v>
      </x:c>
    </x:row>
    <x:row r="1813" spans="1:2">
      <x:c r="B1813" s="0" t="s">
        <x:v>1815</x:v>
      </x:c>
    </x:row>
    <x:row r="1814" spans="1:2">
      <x:c r="B1814" s="0" t="s">
        <x:v>1816</x:v>
      </x:c>
    </x:row>
    <x:row r="1815" spans="1:2">
      <x:c r="B1815" s="0" t="s">
        <x:v>1817</x:v>
      </x:c>
    </x:row>
    <x:row r="1816" spans="1:2">
      <x:c r="B1816" s="0" t="s">
        <x:v>1818</x:v>
      </x:c>
    </x:row>
    <x:row r="1817" spans="1:2">
      <x:c r="B1817" s="0" t="s">
        <x:v>1819</x:v>
      </x:c>
    </x:row>
    <x:row r="1818" spans="1:2">
      <x:c r="B1818" s="0" t="s">
        <x:v>1820</x:v>
      </x:c>
    </x:row>
    <x:row r="1819" spans="1:2">
      <x:c r="B1819" s="0" t="s">
        <x:v>1821</x:v>
      </x:c>
    </x:row>
    <x:row r="1820" spans="1:2">
      <x:c r="B1820" s="0" t="s">
        <x:v>1822</x:v>
      </x:c>
    </x:row>
    <x:row r="1821" spans="1:2">
      <x:c r="B1821" s="0" t="s">
        <x:v>1823</x:v>
      </x:c>
    </x:row>
    <x:row r="1822" spans="1:2">
      <x:c r="B1822" s="0" t="s">
        <x:v>1824</x:v>
      </x:c>
    </x:row>
    <x:row r="1823" spans="1:2">
      <x:c r="B1823" s="0" t="s">
        <x:v>1825</x:v>
      </x:c>
    </x:row>
    <x:row r="1824" spans="1:2">
      <x:c r="B1824" s="0" t="s">
        <x:v>1826</x:v>
      </x:c>
    </x:row>
    <x:row r="1825" spans="1:2">
      <x:c r="B1825" s="0" t="s">
        <x:v>1827</x:v>
      </x:c>
    </x:row>
    <x:row r="1826" spans="1:2">
      <x:c r="B1826" s="0" t="s">
        <x:v>1828</x:v>
      </x:c>
    </x:row>
    <x:row r="1827" spans="1:2">
      <x:c r="B1827" s="0" t="s">
        <x:v>1829</x:v>
      </x:c>
    </x:row>
    <x:row r="1828" spans="1:2">
      <x:c r="B1828" s="0" t="s">
        <x:v>1830</x:v>
      </x:c>
    </x:row>
    <x:row r="1829" spans="1:2">
      <x:c r="B1829" s="0" t="s">
        <x:v>1831</x:v>
      </x:c>
    </x:row>
    <x:row r="1830" spans="1:2">
      <x:c r="B1830" s="0" t="s">
        <x:v>1832</x:v>
      </x:c>
    </x:row>
    <x:row r="1831" spans="1:2">
      <x:c r="B1831" s="0" t="s">
        <x:v>1833</x:v>
      </x:c>
    </x:row>
    <x:row r="1832" spans="1:2">
      <x:c r="B1832" s="0" t="s">
        <x:v>1834</x:v>
      </x:c>
    </x:row>
    <x:row r="1833" spans="1:2">
      <x:c r="B1833" s="0" t="s">
        <x:v>1835</x:v>
      </x:c>
    </x:row>
    <x:row r="1834" spans="1:2">
      <x:c r="B1834" s="0" t="s">
        <x:v>1836</x:v>
      </x:c>
    </x:row>
    <x:row r="1835" spans="1:2">
      <x:c r="B1835" s="0" t="s">
        <x:v>1837</x:v>
      </x:c>
    </x:row>
    <x:row r="1836" spans="1:2">
      <x:c r="B1836" s="0" t="s">
        <x:v>1838</x:v>
      </x:c>
    </x:row>
    <x:row r="1837" spans="1:2">
      <x:c r="B1837" s="0" t="s">
        <x:v>1839</x:v>
      </x:c>
    </x:row>
    <x:row r="1838" spans="1:2">
      <x:c r="B1838" s="0" t="s">
        <x:v>1840</x:v>
      </x:c>
    </x:row>
    <x:row r="1839" spans="1:2">
      <x:c r="B1839" s="0" t="s">
        <x:v>1841</x:v>
      </x:c>
    </x:row>
    <x:row r="1840" spans="1:2">
      <x:c r="B1840" s="0" t="s">
        <x:v>1842</x:v>
      </x:c>
    </x:row>
    <x:row r="1841" spans="1:2">
      <x:c r="B1841" s="0" t="s">
        <x:v>1843</x:v>
      </x:c>
    </x:row>
    <x:row r="1842" spans="1:2">
      <x:c r="B1842" s="0" t="s">
        <x:v>1844</x:v>
      </x:c>
    </x:row>
    <x:row r="1843" spans="1:2">
      <x:c r="B1843" s="0" t="s">
        <x:v>1845</x:v>
      </x:c>
    </x:row>
    <x:row r="1844" spans="1:2">
      <x:c r="B1844" s="0" t="s">
        <x:v>1846</x:v>
      </x:c>
    </x:row>
    <x:row r="1845" spans="1:2">
      <x:c r="B1845" s="0" t="s">
        <x:v>1847</x:v>
      </x:c>
    </x:row>
    <x:row r="1846" spans="1:2">
      <x:c r="B1846" s="0" t="s">
        <x:v>1848</x:v>
      </x:c>
    </x:row>
    <x:row r="1847" spans="1:2">
      <x:c r="B1847" s="0" t="s">
        <x:v>1849</x:v>
      </x:c>
    </x:row>
    <x:row r="1848" spans="1:2">
      <x:c r="B1848" s="0" t="s">
        <x:v>1850</x:v>
      </x:c>
    </x:row>
    <x:row r="1849" spans="1:2">
      <x:c r="B1849" s="0" t="s">
        <x:v>1851</x:v>
      </x:c>
    </x:row>
    <x:row r="1850" spans="1:2">
      <x:c r="B1850" s="0" t="s">
        <x:v>1852</x:v>
      </x:c>
    </x:row>
    <x:row r="1851" spans="1:2">
      <x:c r="B1851" s="0" t="s">
        <x:v>1853</x:v>
      </x:c>
    </x:row>
    <x:row r="1852" spans="1:2">
      <x:c r="B1852" s="0" t="s">
        <x:v>1854</x:v>
      </x:c>
    </x:row>
    <x:row r="1853" spans="1:2">
      <x:c r="B1853" s="0" t="s">
        <x:v>1855</x:v>
      </x:c>
    </x:row>
    <x:row r="1854" spans="1:2">
      <x:c r="B1854" s="0" t="s">
        <x:v>1856</x:v>
      </x:c>
    </x:row>
    <x:row r="1855" spans="1:2">
      <x:c r="B1855" s="0" t="s">
        <x:v>1857</x:v>
      </x:c>
    </x:row>
    <x:row r="1856" spans="1:2">
      <x:c r="B1856" s="0" t="s">
        <x:v>1858</x:v>
      </x:c>
    </x:row>
    <x:row r="1857" spans="1:2">
      <x:c r="B1857" s="0" t="s">
        <x:v>1859</x:v>
      </x:c>
    </x:row>
    <x:row r="1858" spans="1:2">
      <x:c r="B1858" s="0" t="s">
        <x:v>1860</x:v>
      </x:c>
    </x:row>
    <x:row r="1859" spans="1:2">
      <x:c r="B1859" s="0" t="s">
        <x:v>1861</x:v>
      </x:c>
    </x:row>
    <x:row r="1860" spans="1:2">
      <x:c r="B1860" s="0" t="s">
        <x:v>1862</x:v>
      </x:c>
    </x:row>
    <x:row r="1861" spans="1:2">
      <x:c r="B1861" s="0" t="s">
        <x:v>1863</x:v>
      </x:c>
    </x:row>
    <x:row r="1862" spans="1:2">
      <x:c r="B1862" s="0" t="s">
        <x:v>1864</x:v>
      </x:c>
    </x:row>
    <x:row r="1863" spans="1:2">
      <x:c r="B1863" s="0" t="s">
        <x:v>1865</x:v>
      </x:c>
    </x:row>
    <x:row r="1864" spans="1:2">
      <x:c r="B1864" s="0" t="s">
        <x:v>1866</x:v>
      </x:c>
    </x:row>
    <x:row r="1865" spans="1:2">
      <x:c r="B1865" s="0" t="s">
        <x:v>1867</x:v>
      </x:c>
    </x:row>
    <x:row r="1866" spans="1:2">
      <x:c r="B1866" s="0" t="s">
        <x:v>1868</x:v>
      </x:c>
    </x:row>
    <x:row r="1867" spans="1:2">
      <x:c r="B1867" s="0" t="s">
        <x:v>1869</x:v>
      </x:c>
    </x:row>
    <x:row r="1868" spans="1:2">
      <x:c r="B1868" s="0" t="s">
        <x:v>1870</x:v>
      </x:c>
    </x:row>
    <x:row r="1869" spans="1:2">
      <x:c r="B1869" s="0" t="s">
        <x:v>1871</x:v>
      </x:c>
    </x:row>
    <x:row r="1870" spans="1:2">
      <x:c r="B1870" s="0" t="s">
        <x:v>1872</x:v>
      </x:c>
    </x:row>
    <x:row r="1871" spans="1:2">
      <x:c r="B1871" s="0" t="s">
        <x:v>1873</x:v>
      </x:c>
    </x:row>
    <x:row r="1872" spans="1:2">
      <x:c r="B1872" s="0" t="s">
        <x:v>1874</x:v>
      </x:c>
    </x:row>
    <x:row r="1873" spans="1:2">
      <x:c r="B1873" s="0" t="s">
        <x:v>1875</x:v>
      </x:c>
    </x:row>
    <x:row r="1874" spans="1:2">
      <x:c r="B1874" s="0" t="s">
        <x:v>1876</x:v>
      </x:c>
    </x:row>
    <x:row r="1875" spans="1:2">
      <x:c r="B1875" s="0" t="s">
        <x:v>1877</x:v>
      </x:c>
    </x:row>
    <x:row r="1876" spans="1:2">
      <x:c r="B1876" s="0" t="s">
        <x:v>1878</x:v>
      </x:c>
    </x:row>
    <x:row r="1877" spans="1:2">
      <x:c r="B1877" s="0" t="s">
        <x:v>1879</x:v>
      </x:c>
    </x:row>
    <x:row r="1878" spans="1:2">
      <x:c r="B1878" s="0" t="s">
        <x:v>1880</x:v>
      </x:c>
    </x:row>
    <x:row r="1879" spans="1:2">
      <x:c r="B1879" s="0" t="s">
        <x:v>1881</x:v>
      </x:c>
    </x:row>
    <x:row r="1880" spans="1:2">
      <x:c r="B1880" s="0" t="s">
        <x:v>1882</x:v>
      </x:c>
    </x:row>
    <x:row r="1881" spans="1:2">
      <x:c r="B1881" s="0" t="s">
        <x:v>1883</x:v>
      </x:c>
    </x:row>
    <x:row r="1882" spans="1:2">
      <x:c r="B1882" s="0" t="s">
        <x:v>1884</x:v>
      </x:c>
    </x:row>
    <x:row r="1883" spans="1:2">
      <x:c r="B1883" s="0" t="s">
        <x:v>1885</x:v>
      </x:c>
    </x:row>
    <x:row r="1884" spans="1:2">
      <x:c r="B1884" s="0" t="s">
        <x:v>1886</x:v>
      </x:c>
    </x:row>
    <x:row r="1885" spans="1:2">
      <x:c r="B1885" s="0" t="s">
        <x:v>1887</x:v>
      </x:c>
    </x:row>
    <x:row r="1886" spans="1:2">
      <x:c r="B1886" s="0" t="s">
        <x:v>1888</x:v>
      </x:c>
    </x:row>
    <x:row r="1887" spans="1:2">
      <x:c r="B1887" s="0" t="s">
        <x:v>1889</x:v>
      </x:c>
    </x:row>
    <x:row r="1888" spans="1:2">
      <x:c r="B1888" s="0" t="s">
        <x:v>1890</x:v>
      </x:c>
    </x:row>
    <x:row r="1889" spans="1:2">
      <x:c r="B1889" s="0" t="s">
        <x:v>1891</x:v>
      </x:c>
    </x:row>
    <x:row r="1890" spans="1:2">
      <x:c r="B1890" s="0" t="s">
        <x:v>1892</x:v>
      </x:c>
    </x:row>
    <x:row r="1891" spans="1:2">
      <x:c r="B1891" s="0" t="s">
        <x:v>1893</x:v>
      </x:c>
    </x:row>
    <x:row r="1892" spans="1:2">
      <x:c r="B1892" s="0" t="s">
        <x:v>1894</x:v>
      </x:c>
    </x:row>
    <x:row r="1893" spans="1:2">
      <x:c r="B1893" s="0" t="s">
        <x:v>1895</x:v>
      </x:c>
    </x:row>
    <x:row r="1894" spans="1:2">
      <x:c r="B1894" s="0" t="s">
        <x:v>1896</x:v>
      </x:c>
    </x:row>
    <x:row r="1895" spans="1:2">
      <x:c r="B1895" s="0" t="s">
        <x:v>1897</x:v>
      </x:c>
    </x:row>
    <x:row r="1896" spans="1:2">
      <x:c r="B1896" s="0" t="s">
        <x:v>1898</x:v>
      </x:c>
    </x:row>
    <x:row r="1897" spans="1:2">
      <x:c r="B1897" s="0" t="s">
        <x:v>1899</x:v>
      </x:c>
    </x:row>
    <x:row r="1898" spans="1:2">
      <x:c r="B1898" s="0" t="s">
        <x:v>1900</x:v>
      </x:c>
    </x:row>
    <x:row r="1899" spans="1:2">
      <x:c r="B1899" s="0" t="s">
        <x:v>1901</x:v>
      </x:c>
    </x:row>
    <x:row r="1900" spans="1:2">
      <x:c r="B1900" s="0" t="s">
        <x:v>1902</x:v>
      </x:c>
    </x:row>
    <x:row r="1901" spans="1:2">
      <x:c r="B1901" s="0" t="s">
        <x:v>1903</x:v>
      </x:c>
    </x:row>
    <x:row r="1902" spans="1:2">
      <x:c r="B1902" s="0" t="s">
        <x:v>1904</x:v>
      </x:c>
    </x:row>
    <x:row r="1903" spans="1:2">
      <x:c r="B1903" s="0" t="s">
        <x:v>1905</x:v>
      </x:c>
    </x:row>
    <x:row r="1904" spans="1:2">
      <x:c r="B1904" s="0" t="s">
        <x:v>1906</x:v>
      </x:c>
    </x:row>
    <x:row r="1905" spans="1:2">
      <x:c r="B1905" s="0" t="s">
        <x:v>1907</x:v>
      </x:c>
    </x:row>
    <x:row r="1906" spans="1:2">
      <x:c r="B1906" s="0" t="s">
        <x:v>1908</x:v>
      </x:c>
    </x:row>
    <x:row r="1907" spans="1:2">
      <x:c r="B1907" s="0" t="s">
        <x:v>1909</x:v>
      </x:c>
    </x:row>
    <x:row r="1908" spans="1:2">
      <x:c r="B1908" s="0" t="s">
        <x:v>1910</x:v>
      </x:c>
    </x:row>
    <x:row r="1909" spans="1:2">
      <x:c r="B1909" s="0" t="s">
        <x:v>1911</x:v>
      </x:c>
    </x:row>
    <x:row r="1910" spans="1:2">
      <x:c r="B1910" s="0" t="s">
        <x:v>1912</x:v>
      </x:c>
    </x:row>
    <x:row r="1911" spans="1:2">
      <x:c r="B1911" s="0" t="s">
        <x:v>1913</x:v>
      </x:c>
    </x:row>
    <x:row r="1912" spans="1:2">
      <x:c r="B1912" s="0" t="s">
        <x:v>1914</x:v>
      </x:c>
    </x:row>
    <x:row r="1913" spans="1:2">
      <x:c r="B1913" s="0" t="s">
        <x:v>1915</x:v>
      </x:c>
    </x:row>
    <x:row r="1914" spans="1:2">
      <x:c r="B1914" s="0" t="s">
        <x:v>1916</x:v>
      </x:c>
    </x:row>
    <x:row r="1915" spans="1:2">
      <x:c r="B1915" s="0" t="s">
        <x:v>1917</x:v>
      </x:c>
    </x:row>
    <x:row r="1916" spans="1:2">
      <x:c r="B1916" s="0" t="s">
        <x:v>1918</x:v>
      </x:c>
    </x:row>
    <x:row r="1917" spans="1:2">
      <x:c r="B1917" s="0" t="s">
        <x:v>1919</x:v>
      </x:c>
    </x:row>
    <x:row r="1918" spans="1:2">
      <x:c r="B1918" s="0" t="s">
        <x:v>1920</x:v>
      </x:c>
    </x:row>
    <x:row r="1919" spans="1:2">
      <x:c r="B1919" s="0" t="s">
        <x:v>1921</x:v>
      </x:c>
    </x:row>
    <x:row r="1920" spans="1:2">
      <x:c r="B1920" s="0" t="s">
        <x:v>1922</x:v>
      </x:c>
    </x:row>
    <x:row r="1921" spans="1:2">
      <x:c r="B1921" s="0" t="s">
        <x:v>1923</x:v>
      </x:c>
    </x:row>
    <x:row r="1922" spans="1:2">
      <x:c r="B1922" s="0" t="s">
        <x:v>1924</x:v>
      </x:c>
    </x:row>
    <x:row r="1923" spans="1:2">
      <x:c r="B1923" s="0" t="s">
        <x:v>1925</x:v>
      </x:c>
    </x:row>
    <x:row r="1924" spans="1:2">
      <x:c r="B1924" s="0" t="s">
        <x:v>1926</x:v>
      </x:c>
    </x:row>
    <x:row r="1925" spans="1:2">
      <x:c r="B1925" s="0" t="s">
        <x:v>1927</x:v>
      </x:c>
    </x:row>
    <x:row r="1926" spans="1:2">
      <x:c r="B1926" s="0" t="s">
        <x:v>1928</x:v>
      </x:c>
    </x:row>
    <x:row r="1927" spans="1:2">
      <x:c r="B1927" s="0" t="s">
        <x:v>1929</x:v>
      </x:c>
    </x:row>
    <x:row r="1928" spans="1:2">
      <x:c r="B1928" s="0" t="s">
        <x:v>1930</x:v>
      </x:c>
    </x:row>
    <x:row r="1929" spans="1:2">
      <x:c r="B1929" s="0" t="s">
        <x:v>1931</x:v>
      </x:c>
    </x:row>
    <x:row r="1930" spans="1:2">
      <x:c r="B1930" s="0" t="s">
        <x:v>1932</x:v>
      </x:c>
    </x:row>
    <x:row r="1931" spans="1:2">
      <x:c r="B1931" s="0" t="s">
        <x:v>1933</x:v>
      </x:c>
    </x:row>
    <x:row r="1932" spans="1:2">
      <x:c r="B1932" s="0" t="s">
        <x:v>1934</x:v>
      </x:c>
    </x:row>
    <x:row r="1933" spans="1:2">
      <x:c r="B1933" s="0" t="s">
        <x:v>1935</x:v>
      </x:c>
    </x:row>
    <x:row r="1934" spans="1:2">
      <x:c r="B1934" s="0" t="s">
        <x:v>1936</x:v>
      </x:c>
    </x:row>
    <x:row r="1935" spans="1:2">
      <x:c r="B1935" s="0" t="s">
        <x:v>1937</x:v>
      </x:c>
    </x:row>
    <x:row r="1936" spans="1:2">
      <x:c r="B1936" s="0" t="s">
        <x:v>1938</x:v>
      </x:c>
    </x:row>
    <x:row r="1937" spans="1:2">
      <x:c r="B1937" s="0" t="s">
        <x:v>1939</x:v>
      </x:c>
    </x:row>
    <x:row r="1938" spans="1:2">
      <x:c r="B1938" s="0" t="s">
        <x:v>1940</x:v>
      </x:c>
    </x:row>
    <x:row r="1939" spans="1:2">
      <x:c r="B1939" s="0" t="s">
        <x:v>1941</x:v>
      </x:c>
    </x:row>
    <x:row r="1940" spans="1:2">
      <x:c r="B1940" s="0" t="s">
        <x:v>1942</x:v>
      </x:c>
    </x:row>
    <x:row r="1941" spans="1:2">
      <x:c r="B1941" s="0" t="s">
        <x:v>1943</x:v>
      </x:c>
    </x:row>
    <x:row r="1942" spans="1:2">
      <x:c r="B1942" s="0" t="s">
        <x:v>1944</x:v>
      </x:c>
    </x:row>
    <x:row r="1943" spans="1:2">
      <x:c r="B1943" s="0" t="s">
        <x:v>1945</x:v>
      </x:c>
    </x:row>
    <x:row r="1944" spans="1:2">
      <x:c r="B1944" s="0" t="s">
        <x:v>1946</x:v>
      </x:c>
    </x:row>
    <x:row r="1945" spans="1:2">
      <x:c r="B1945" s="0" t="s">
        <x:v>1947</x:v>
      </x:c>
    </x:row>
    <x:row r="1946" spans="1:2">
      <x:c r="B1946" s="0" t="s">
        <x:v>1948</x:v>
      </x:c>
    </x:row>
    <x:row r="1947" spans="1:2">
      <x:c r="B1947" s="0" t="s">
        <x:v>1949</x:v>
      </x:c>
    </x:row>
    <x:row r="1948" spans="1:2">
      <x:c r="B1948" s="0" t="s">
        <x:v>1950</x:v>
      </x:c>
    </x:row>
    <x:row r="1949" spans="1:2">
      <x:c r="B1949" s="0" t="s">
        <x:v>1951</x:v>
      </x:c>
    </x:row>
    <x:row r="1950" spans="1:2">
      <x:c r="B1950" s="0" t="s">
        <x:v>1952</x:v>
      </x:c>
    </x:row>
    <x:row r="1951" spans="1:2">
      <x:c r="B1951" s="0" t="s">
        <x:v>1953</x:v>
      </x:c>
    </x:row>
    <x:row r="1952" spans="1:2">
      <x:c r="B1952" s="0" t="s">
        <x:v>1954</x:v>
      </x:c>
    </x:row>
    <x:row r="1953" spans="1:2">
      <x:c r="B1953" s="0" t="s">
        <x:v>1955</x:v>
      </x:c>
    </x:row>
    <x:row r="1954" spans="1:2">
      <x:c r="B1954" s="0" t="s">
        <x:v>1956</x:v>
      </x:c>
    </x:row>
    <x:row r="1955" spans="1:2">
      <x:c r="B1955" s="0" t="s">
        <x:v>1957</x:v>
      </x:c>
    </x:row>
    <x:row r="1956" spans="1:2">
      <x:c r="B1956" s="0" t="s">
        <x:v>1958</x:v>
      </x:c>
    </x:row>
    <x:row r="1957" spans="1:2">
      <x:c r="B1957" s="0" t="s">
        <x:v>1959</x:v>
      </x:c>
    </x:row>
    <x:row r="1958" spans="1:2">
      <x:c r="B1958" s="0" t="s">
        <x:v>1960</x:v>
      </x:c>
    </x:row>
    <x:row r="1959" spans="1:2">
      <x:c r="B1959" s="0" t="s">
        <x:v>1961</x:v>
      </x:c>
    </x:row>
    <x:row r="1960" spans="1:2">
      <x:c r="B1960" s="0" t="s">
        <x:v>1962</x:v>
      </x:c>
    </x:row>
    <x:row r="1961" spans="1:2">
      <x:c r="B1961" s="0" t="s">
        <x:v>1963</x:v>
      </x:c>
    </x:row>
    <x:row r="1962" spans="1:2">
      <x:c r="B1962" s="0" t="s">
        <x:v>1964</x:v>
      </x:c>
    </x:row>
    <x:row r="1963" spans="1:2">
      <x:c r="B1963" s="0" t="s">
        <x:v>1965</x:v>
      </x:c>
    </x:row>
    <x:row r="1964" spans="1:2">
      <x:c r="B1964" s="0" t="s">
        <x:v>1966</x:v>
      </x:c>
    </x:row>
    <x:row r="1965" spans="1:2">
      <x:c r="B1965" s="0" t="s">
        <x:v>1967</x:v>
      </x:c>
    </x:row>
    <x:row r="1966" spans="1:2">
      <x:c r="B1966" s="0" t="s">
        <x:v>1968</x:v>
      </x:c>
    </x:row>
    <x:row r="1967" spans="1:2">
      <x:c r="B1967" s="0" t="s">
        <x:v>1969</x:v>
      </x:c>
    </x:row>
    <x:row r="1968" spans="1:2">
      <x:c r="B1968" s="0" t="s">
        <x:v>1970</x:v>
      </x:c>
    </x:row>
    <x:row r="1969" spans="1:2">
      <x:c r="B1969" s="0" t="s">
        <x:v>1971</x:v>
      </x:c>
    </x:row>
    <x:row r="1970" spans="1:2">
      <x:c r="B1970" s="0" t="s">
        <x:v>1972</x:v>
      </x:c>
    </x:row>
    <x:row r="1971" spans="1:2">
      <x:c r="B1971" s="0" t="s">
        <x:v>1973</x:v>
      </x:c>
    </x:row>
    <x:row r="1972" spans="1:2">
      <x:c r="B1972" s="0" t="s">
        <x:v>1974</x:v>
      </x:c>
    </x:row>
    <x:row r="1973" spans="1:2">
      <x:c r="B1973" s="0" t="s">
        <x:v>1975</x:v>
      </x:c>
    </x:row>
    <x:row r="1974" spans="1:2">
      <x:c r="B1974" s="0" t="s">
        <x:v>1976</x:v>
      </x:c>
    </x:row>
    <x:row r="1975" spans="1:2">
      <x:c r="B1975" s="0" t="s">
        <x:v>1977</x:v>
      </x:c>
    </x:row>
    <x:row r="1976" spans="1:2">
      <x:c r="B1976" s="0" t="s">
        <x:v>1978</x:v>
      </x:c>
    </x:row>
    <x:row r="1977" spans="1:2">
      <x:c r="B1977" s="0" t="s">
        <x:v>1979</x:v>
      </x:c>
    </x:row>
    <x:row r="1978" spans="1:2">
      <x:c r="B1978" s="0" t="s">
        <x:v>1980</x:v>
      </x:c>
    </x:row>
    <x:row r="1979" spans="1:2">
      <x:c r="B1979" s="0" t="s">
        <x:v>1981</x:v>
      </x:c>
    </x:row>
    <x:row r="1980" spans="1:2">
      <x:c r="B1980" s="0" t="s">
        <x:v>1982</x:v>
      </x:c>
    </x:row>
    <x:row r="1981" spans="1:2">
      <x:c r="B1981" s="0" t="s">
        <x:v>1983</x:v>
      </x:c>
    </x:row>
    <x:row r="1982" spans="1:2">
      <x:c r="B1982" s="0" t="s">
        <x:v>1984</x:v>
      </x:c>
    </x:row>
    <x:row r="1983" spans="1:2">
      <x:c r="B1983" s="0" t="s">
        <x:v>1985</x:v>
      </x:c>
    </x:row>
    <x:row r="1984" spans="1:2">
      <x:c r="B1984" s="0" t="s">
        <x:v>1986</x:v>
      </x:c>
    </x:row>
    <x:row r="1985" spans="1:2">
      <x:c r="B1985" s="0" t="s">
        <x:v>1987</x:v>
      </x:c>
    </x:row>
    <x:row r="1986" spans="1:2">
      <x:c r="B1986" s="0" t="s">
        <x:v>1988</x:v>
      </x:c>
    </x:row>
    <x:row r="1987" spans="1:2">
      <x:c r="B1987" s="0" t="s">
        <x:v>1989</x:v>
      </x:c>
    </x:row>
    <x:row r="1988" spans="1:2">
      <x:c r="B1988" s="0" t="s">
        <x:v>1990</x:v>
      </x:c>
    </x:row>
    <x:row r="1989" spans="1:2">
      <x:c r="B1989" s="0" t="s">
        <x:v>1991</x:v>
      </x:c>
    </x:row>
    <x:row r="1990" spans="1:2">
      <x:c r="B1990" s="0" t="s">
        <x:v>1992</x:v>
      </x:c>
    </x:row>
    <x:row r="1991" spans="1:2">
      <x:c r="B1991" s="0" t="s">
        <x:v>1993</x:v>
      </x:c>
    </x:row>
    <x:row r="1992" spans="1:2">
      <x:c r="B1992" s="0" t="s">
        <x:v>1994</x:v>
      </x:c>
    </x:row>
    <x:row r="1993" spans="1:2">
      <x:c r="B1993" s="0" t="s">
        <x:v>1995</x:v>
      </x:c>
    </x:row>
    <x:row r="1994" spans="1:2">
      <x:c r="B1994" s="0" t="s">
        <x:v>1996</x:v>
      </x:c>
    </x:row>
    <x:row r="1995" spans="1:2">
      <x:c r="B1995" s="0" t="s">
        <x:v>1997</x:v>
      </x:c>
    </x:row>
    <x:row r="1996" spans="1:2">
      <x:c r="B1996" s="0" t="s">
        <x:v>1998</x:v>
      </x:c>
    </x:row>
    <x:row r="1997" spans="1:2">
      <x:c r="B1997" s="0" t="s">
        <x:v>1999</x:v>
      </x:c>
    </x:row>
    <x:row r="1998" spans="1:2">
      <x:c r="B1998" s="0" t="s">
        <x:v>2000</x:v>
      </x:c>
    </x:row>
    <x:row r="1999" spans="1:2">
      <x:c r="B1999" s="0" t="s">
        <x:v>2001</x:v>
      </x:c>
    </x:row>
    <x:row r="2000" spans="1:2">
      <x:c r="B2000" s="0" t="s">
        <x:v>2002</x:v>
      </x:c>
    </x:row>
    <x:row r="2001" spans="1:2">
      <x:c r="B2001" s="0" t="s">
        <x:v>2003</x:v>
      </x:c>
    </x:row>
    <x:row r="2002" spans="1:2">
      <x:c r="B2002" s="0" t="s">
        <x:v>2004</x:v>
      </x:c>
    </x:row>
    <x:row r="2003" spans="1:2">
      <x:c r="B2003" s="0" t="s">
        <x:v>2005</x:v>
      </x:c>
    </x:row>
    <x:row r="2004" spans="1:2">
      <x:c r="B2004" s="0" t="s">
        <x:v>2006</x:v>
      </x:c>
    </x:row>
    <x:row r="2005" spans="1:2">
      <x:c r="B2005" s="0" t="s">
        <x:v>2007</x:v>
      </x:c>
    </x:row>
    <x:row r="2006" spans="1:2">
      <x:c r="B2006" s="0" t="s">
        <x:v>2008</x:v>
      </x:c>
    </x:row>
    <x:row r="2007" spans="1:2">
      <x:c r="B2007" s="0" t="s">
        <x:v>2009</x:v>
      </x:c>
    </x:row>
    <x:row r="2008" spans="1:2">
      <x:c r="B2008" s="0" t="s">
        <x:v>2010</x:v>
      </x:c>
    </x:row>
    <x:row r="2009" spans="1:2">
      <x:c r="B2009" s="0" t="s">
        <x:v>2011</x:v>
      </x:c>
    </x:row>
    <x:row r="2010" spans="1:2">
      <x:c r="B2010" s="0" t="s">
        <x:v>2012</x:v>
      </x:c>
    </x:row>
    <x:row r="2011" spans="1:2">
      <x:c r="B2011" s="0" t="s">
        <x:v>2013</x:v>
      </x:c>
    </x:row>
    <x:row r="2012" spans="1:2">
      <x:c r="B2012" s="0" t="s">
        <x:v>2014</x:v>
      </x:c>
    </x:row>
    <x:row r="2013" spans="1:2">
      <x:c r="B2013" s="0" t="s">
        <x:v>2015</x:v>
      </x:c>
    </x:row>
    <x:row r="2014" spans="1:2">
      <x:c r="B2014" s="0" t="s">
        <x:v>2016</x:v>
      </x:c>
    </x:row>
    <x:row r="2015" spans="1:2">
      <x:c r="B2015" s="0" t="s">
        <x:v>2017</x:v>
      </x:c>
    </x:row>
    <x:row r="2016" spans="1:2">
      <x:c r="B2016" s="0" t="s">
        <x:v>2018</x:v>
      </x:c>
    </x:row>
    <x:row r="2017" spans="1:2">
      <x:c r="B2017" s="0" t="s">
        <x:v>2019</x:v>
      </x:c>
    </x:row>
    <x:row r="2018" spans="1:2">
      <x:c r="B2018" s="0" t="s">
        <x:v>2020</x:v>
      </x:c>
    </x:row>
    <x:row r="2019" spans="1:2">
      <x:c r="B2019" s="0" t="s">
        <x:v>2021</x:v>
      </x:c>
    </x:row>
    <x:row r="2020" spans="1:2">
      <x:c r="B2020" s="0" t="s">
        <x:v>2022</x:v>
      </x:c>
    </x:row>
    <x:row r="2021" spans="1:2">
      <x:c r="B2021" s="0" t="s">
        <x:v>2023</x:v>
      </x:c>
    </x:row>
    <x:row r="2022" spans="1:2">
      <x:c r="B2022" s="0" t="s">
        <x:v>2024</x:v>
      </x:c>
    </x:row>
    <x:row r="2023" spans="1:2">
      <x:c r="B2023" s="0" t="s">
        <x:v>2025</x:v>
      </x:c>
    </x:row>
    <x:row r="2024" spans="1:2">
      <x:c r="B2024" s="0" t="s">
        <x:v>2026</x:v>
      </x:c>
    </x:row>
    <x:row r="2025" spans="1:2">
      <x:c r="B2025" s="0" t="s">
        <x:v>2027</x:v>
      </x:c>
    </x:row>
    <x:row r="2026" spans="1:2">
      <x:c r="B2026" s="0" t="s">
        <x:v>2028</x:v>
      </x:c>
    </x:row>
    <x:row r="2027" spans="1:2">
      <x:c r="B2027" s="0" t="s">
        <x:v>2029</x:v>
      </x:c>
    </x:row>
    <x:row r="2028" spans="1:2">
      <x:c r="B2028" s="0" t="s">
        <x:v>2030</x:v>
      </x:c>
    </x:row>
    <x:row r="2029" spans="1:2">
      <x:c r="B2029" s="0" t="s">
        <x:v>2031</x:v>
      </x:c>
    </x:row>
    <x:row r="2030" spans="1:2">
      <x:c r="B2030" s="0" t="s">
        <x:v>2032</x:v>
      </x:c>
    </x:row>
    <x:row r="2031" spans="1:2">
      <x:c r="B2031" s="0" t="s">
        <x:v>2033</x:v>
      </x:c>
    </x:row>
    <x:row r="2032" spans="1:2">
      <x:c r="B2032" s="0" t="s">
        <x:v>2034</x:v>
      </x:c>
    </x:row>
    <x:row r="2033" spans="1:2">
      <x:c r="B2033" s="0" t="s">
        <x:v>2035</x:v>
      </x:c>
    </x:row>
    <x:row r="2034" spans="1:2">
      <x:c r="B2034" s="0" t="s">
        <x:v>2036</x:v>
      </x:c>
    </x:row>
    <x:row r="2035" spans="1:2">
      <x:c r="B2035" s="0" t="s">
        <x:v>2037</x:v>
      </x:c>
    </x:row>
    <x:row r="2036" spans="1:2">
      <x:c r="B2036" s="0" t="s">
        <x:v>2038</x:v>
      </x:c>
    </x:row>
    <x:row r="2037" spans="1:2">
      <x:c r="B2037" s="0" t="s">
        <x:v>2039</x:v>
      </x:c>
    </x:row>
    <x:row r="2038" spans="1:2">
      <x:c r="B2038" s="0" t="s">
        <x:v>2040</x:v>
      </x:c>
    </x:row>
    <x:row r="2039" spans="1:2">
      <x:c r="B2039" s="0" t="s">
        <x:v>2041</x:v>
      </x:c>
    </x:row>
    <x:row r="2040" spans="1:2">
      <x:c r="B2040" s="0" t="s">
        <x:v>2042</x:v>
      </x:c>
    </x:row>
    <x:row r="2041" spans="1:2">
      <x:c r="B2041" s="0" t="s">
        <x:v>2043</x:v>
      </x:c>
    </x:row>
    <x:row r="2042" spans="1:2">
      <x:c r="B2042" s="0" t="s">
        <x:v>2044</x:v>
      </x:c>
    </x:row>
    <x:row r="2043" spans="1:2">
      <x:c r="B2043" s="0" t="s">
        <x:v>2045</x:v>
      </x:c>
    </x:row>
    <x:row r="2044" spans="1:2">
      <x:c r="B2044" s="0" t="s">
        <x:v>2046</x:v>
      </x:c>
    </x:row>
    <x:row r="2045" spans="1:2">
      <x:c r="B2045" s="0" t="s">
        <x:v>2047</x:v>
      </x:c>
    </x:row>
    <x:row r="2046" spans="1:2">
      <x:c r="B2046" s="0" t="s">
        <x:v>2048</x:v>
      </x:c>
    </x:row>
    <x:row r="2047" spans="1:2">
      <x:c r="B2047" s="0" t="s">
        <x:v>2049</x:v>
      </x:c>
    </x:row>
    <x:row r="2048" spans="1:2">
      <x:c r="B2048" s="0" t="s">
        <x:v>2050</x:v>
      </x:c>
    </x:row>
    <x:row r="2049" spans="1:2">
      <x:c r="B2049" s="0" t="s">
        <x:v>2051</x:v>
      </x:c>
    </x:row>
    <x:row r="2050" spans="1:2">
      <x:c r="B2050" s="0" t="s">
        <x:v>2052</x:v>
      </x:c>
    </x:row>
    <x:row r="2051" spans="1:2">
      <x:c r="B2051" s="0" t="s">
        <x:v>2053</x:v>
      </x:c>
    </x:row>
    <x:row r="2052" spans="1:2">
      <x:c r="B2052" s="0" t="s">
        <x:v>2054</x:v>
      </x:c>
    </x:row>
    <x:row r="2053" spans="1:2">
      <x:c r="B2053" s="0" t="s">
        <x:v>2055</x:v>
      </x:c>
    </x:row>
    <x:row r="2054" spans="1:2">
      <x:c r="B2054" s="0" t="s">
        <x:v>2056</x:v>
      </x:c>
    </x:row>
    <x:row r="2055" spans="1:2">
      <x:c r="B2055" s="0" t="s">
        <x:v>2057</x:v>
      </x:c>
    </x:row>
    <x:row r="2056" spans="1:2">
      <x:c r="B2056" s="0" t="s">
        <x:v>2058</x:v>
      </x:c>
    </x:row>
    <x:row r="2057" spans="1:2">
      <x:c r="B2057" s="0" t="s">
        <x:v>2059</x:v>
      </x:c>
    </x:row>
    <x:row r="2058" spans="1:2">
      <x:c r="B2058" s="0" t="s">
        <x:v>2060</x:v>
      </x:c>
    </x:row>
    <x:row r="2059" spans="1:2">
      <x:c r="B2059" s="0" t="s">
        <x:v>2061</x:v>
      </x:c>
    </x:row>
    <x:row r="2060" spans="1:2">
      <x:c r="B2060" s="0" t="s">
        <x:v>2062</x:v>
      </x:c>
    </x:row>
    <x:row r="2061" spans="1:2">
      <x:c r="B2061" s="0" t="s">
        <x:v>2063</x:v>
      </x:c>
    </x:row>
    <x:row r="2062" spans="1:2">
      <x:c r="B2062" s="0" t="s">
        <x:v>2064</x:v>
      </x:c>
    </x:row>
    <x:row r="2063" spans="1:2">
      <x:c r="B2063" s="0" t="s">
        <x:v>2065</x:v>
      </x:c>
    </x:row>
    <x:row r="2064" spans="1:2">
      <x:c r="B2064" s="0" t="s">
        <x:v>2066</x:v>
      </x:c>
    </x:row>
    <x:row r="2065" spans="1:2">
      <x:c r="B2065" s="0" t="s">
        <x:v>2067</x:v>
      </x:c>
    </x:row>
    <x:row r="2066" spans="1:2">
      <x:c r="B2066" s="0" t="s">
        <x:v>2068</x:v>
      </x:c>
    </x:row>
    <x:row r="2067" spans="1:2">
      <x:c r="B2067" s="0" t="s">
        <x:v>2069</x:v>
      </x:c>
    </x:row>
    <x:row r="2068" spans="1:2">
      <x:c r="B2068" s="0" t="s">
        <x:v>2070</x:v>
      </x:c>
    </x:row>
    <x:row r="2069" spans="1:2">
      <x:c r="B2069" s="0" t="s">
        <x:v>2071</x:v>
      </x:c>
    </x:row>
    <x:row r="2070" spans="1:2">
      <x:c r="B2070" s="0" t="s">
        <x:v>2072</x:v>
      </x:c>
    </x:row>
    <x:row r="2071" spans="1:2">
      <x:c r="B2071" s="0" t="s">
        <x:v>2073</x:v>
      </x:c>
    </x:row>
    <x:row r="2072" spans="1:2">
      <x:c r="B2072" s="0" t="s">
        <x:v>2074</x:v>
      </x:c>
    </x:row>
    <x:row r="2073" spans="1:2">
      <x:c r="B2073" s="0" t="s">
        <x:v>2075</x:v>
      </x:c>
    </x:row>
    <x:row r="2074" spans="1:2">
      <x:c r="B2074" s="0" t="s">
        <x:v>2076</x:v>
      </x:c>
    </x:row>
    <x:row r="2075" spans="1:2">
      <x:c r="B2075" s="0" t="s">
        <x:v>2077</x:v>
      </x:c>
    </x:row>
    <x:row r="2076" spans="1:2">
      <x:c r="B2076" s="0" t="s">
        <x:v>2078</x:v>
      </x:c>
    </x:row>
    <x:row r="2077" spans="1:2">
      <x:c r="B2077" s="0" t="s">
        <x:v>2079</x:v>
      </x:c>
    </x:row>
    <x:row r="2078" spans="1:2">
      <x:c r="B2078" s="0" t="s">
        <x:v>2080</x:v>
      </x:c>
    </x:row>
    <x:row r="2079" spans="1:2">
      <x:c r="B2079" s="0" t="s">
        <x:v>2081</x:v>
      </x:c>
    </x:row>
    <x:row r="2080" spans="1:2">
      <x:c r="B2080" s="0" t="s">
        <x:v>2082</x:v>
      </x:c>
    </x:row>
    <x:row r="2081" spans="1:2">
      <x:c r="B2081" s="0" t="s">
        <x:v>2083</x:v>
      </x:c>
    </x:row>
    <x:row r="2082" spans="1:2">
      <x:c r="B2082" s="0" t="s">
        <x:v>2084</x:v>
      </x:c>
    </x:row>
    <x:row r="2083" spans="1:2">
      <x:c r="B2083" s="0" t="s">
        <x:v>2085</x:v>
      </x:c>
    </x:row>
    <x:row r="2084" spans="1:2">
      <x:c r="B2084" s="0" t="s">
        <x:v>2086</x:v>
      </x:c>
    </x:row>
    <x:row r="2085" spans="1:2">
      <x:c r="B2085" s="0" t="s">
        <x:v>2087</x:v>
      </x:c>
    </x:row>
    <x:row r="2086" spans="1:2">
      <x:c r="B2086" s="0" t="s">
        <x:v>2088</x:v>
      </x:c>
    </x:row>
    <x:row r="2087" spans="1:2">
      <x:c r="B2087" s="0" t="s">
        <x:v>2089</x:v>
      </x:c>
    </x:row>
    <x:row r="2088" spans="1:2">
      <x:c r="B2088" s="0" t="s">
        <x:v>2090</x:v>
      </x:c>
    </x:row>
    <x:row r="2089" spans="1:2">
      <x:c r="B2089" s="0" t="s">
        <x:v>2091</x:v>
      </x:c>
    </x:row>
    <x:row r="2090" spans="1:2">
      <x:c r="B2090" s="0" t="s">
        <x:v>2092</x:v>
      </x:c>
    </x:row>
    <x:row r="2091" spans="1:2">
      <x:c r="B2091" s="0" t="s">
        <x:v>2093</x:v>
      </x:c>
    </x:row>
    <x:row r="2092" spans="1:2">
      <x:c r="B2092" s="0" t="s">
        <x:v>2094</x:v>
      </x:c>
    </x:row>
    <x:row r="2093" spans="1:2">
      <x:c r="B2093" s="0" t="s">
        <x:v>2095</x:v>
      </x:c>
    </x:row>
    <x:row r="2094" spans="1:2">
      <x:c r="B2094" s="0" t="s">
        <x:v>2096</x:v>
      </x:c>
    </x:row>
    <x:row r="2095" spans="1:2">
      <x:c r="B2095" s="0" t="s">
        <x:v>2097</x:v>
      </x:c>
    </x:row>
    <x:row r="2096" spans="1:2">
      <x:c r="B2096" s="0" t="s">
        <x:v>2098</x:v>
      </x:c>
    </x:row>
    <x:row r="2097" spans="1:2">
      <x:c r="B2097" s="0" t="s">
        <x:v>2099</x:v>
      </x:c>
    </x:row>
    <x:row r="2098" spans="1:2">
      <x:c r="B2098" s="0" t="s">
        <x:v>2100</x:v>
      </x:c>
    </x:row>
    <x:row r="2099" spans="1:2">
      <x:c r="B2099" s="0" t="s">
        <x:v>2101</x:v>
      </x:c>
    </x:row>
    <x:row r="2100" spans="1:2">
      <x:c r="B2100" s="0" t="s">
        <x:v>2102</x:v>
      </x:c>
    </x:row>
    <x:row r="2101" spans="1:2">
      <x:c r="B2101" s="0" t="s">
        <x:v>2103</x:v>
      </x:c>
    </x:row>
    <x:row r="2102" spans="1:2">
      <x:c r="B2102" s="0" t="s">
        <x:v>2104</x:v>
      </x:c>
    </x:row>
    <x:row r="2103" spans="1:2">
      <x:c r="B2103" s="0" t="s">
        <x:v>2105</x:v>
      </x:c>
    </x:row>
    <x:row r="2104" spans="1:2">
      <x:c r="B2104" s="0" t="s">
        <x:v>2106</x:v>
      </x:c>
    </x:row>
    <x:row r="2105" spans="1:2">
      <x:c r="B2105" s="0" t="s">
        <x:v>2107</x:v>
      </x:c>
    </x:row>
    <x:row r="2106" spans="1:2">
      <x:c r="B2106" s="0" t="s">
        <x:v>2108</x:v>
      </x:c>
    </x:row>
    <x:row r="2107" spans="1:2">
      <x:c r="B2107" s="0" t="s">
        <x:v>2109</x:v>
      </x:c>
    </x:row>
    <x:row r="2108" spans="1:2">
      <x:c r="B2108" s="0" t="s">
        <x:v>2110</x:v>
      </x:c>
    </x:row>
    <x:row r="2109" spans="1:2">
      <x:c r="B2109" s="0" t="s">
        <x:v>2111</x:v>
      </x:c>
    </x:row>
    <x:row r="2110" spans="1:2">
      <x:c r="B2110" s="0" t="s">
        <x:v>2112</x:v>
      </x:c>
    </x:row>
    <x:row r="2111" spans="1:2">
      <x:c r="B2111" s="0" t="s">
        <x:v>2113</x:v>
      </x:c>
    </x:row>
    <x:row r="2112" spans="1:2">
      <x:c r="B2112" s="0" t="s">
        <x:v>2114</x:v>
      </x:c>
    </x:row>
    <x:row r="2113" spans="1:2">
      <x:c r="B2113" s="0" t="s">
        <x:v>2115</x:v>
      </x:c>
    </x:row>
    <x:row r="2114" spans="1:2">
      <x:c r="B2114" s="0" t="s">
        <x:v>2116</x:v>
      </x:c>
    </x:row>
    <x:row r="2115" spans="1:2">
      <x:c r="B2115" s="0" t="s">
        <x:v>2117</x:v>
      </x:c>
    </x:row>
    <x:row r="2116" spans="1:2">
      <x:c r="B2116" s="0" t="s">
        <x:v>2118</x:v>
      </x:c>
    </x:row>
    <x:row r="2117" spans="1:2">
      <x:c r="B2117" s="0" t="s">
        <x:v>2119</x:v>
      </x:c>
    </x:row>
    <x:row r="2118" spans="1:2">
      <x:c r="B2118" s="0" t="s">
        <x:v>2120</x:v>
      </x:c>
    </x:row>
    <x:row r="2119" spans="1:2">
      <x:c r="B2119" s="0" t="s">
        <x:v>2121</x:v>
      </x:c>
    </x:row>
    <x:row r="2120" spans="1:2">
      <x:c r="B2120" s="0" t="s">
        <x:v>2122</x:v>
      </x:c>
    </x:row>
    <x:row r="2121" spans="1:2">
      <x:c r="B2121" s="0" t="s">
        <x:v>2123</x:v>
      </x:c>
    </x:row>
    <x:row r="2122" spans="1:2">
      <x:c r="B2122" s="0" t="s">
        <x:v>2124</x:v>
      </x:c>
    </x:row>
    <x:row r="2123" spans="1:2">
      <x:c r="B2123" s="0" t="s">
        <x:v>2125</x:v>
      </x:c>
    </x:row>
    <x:row r="2124" spans="1:2">
      <x:c r="B2124" s="0" t="s">
        <x:v>2126</x:v>
      </x:c>
    </x:row>
    <x:row r="2125" spans="1:2">
      <x:c r="B2125" s="0" t="s">
        <x:v>2127</x:v>
      </x:c>
    </x:row>
    <x:row r="2126" spans="1:2">
      <x:c r="B2126" s="0" t="s">
        <x:v>2128</x:v>
      </x:c>
    </x:row>
    <x:row r="2127" spans="1:2">
      <x:c r="B2127" s="0" t="s">
        <x:v>2129</x:v>
      </x:c>
    </x:row>
    <x:row r="2128" spans="1:2">
      <x:c r="B2128" s="0" t="s">
        <x:v>2130</x:v>
      </x:c>
    </x:row>
    <x:row r="2129" spans="1:2">
      <x:c r="B2129" s="0" t="s">
        <x:v>2131</x:v>
      </x:c>
    </x:row>
    <x:row r="2130" spans="1:2">
      <x:c r="B2130" s="0" t="s">
        <x:v>2132</x:v>
      </x:c>
    </x:row>
    <x:row r="2131" spans="1:2">
      <x:c r="B2131" s="0" t="s">
        <x:v>2133</x:v>
      </x:c>
    </x:row>
    <x:row r="2132" spans="1:2">
      <x:c r="B2132" s="0" t="s">
        <x:v>2134</x:v>
      </x:c>
    </x:row>
    <x:row r="2133" spans="1:2">
      <x:c r="B2133" s="0" t="s">
        <x:v>2135</x:v>
      </x:c>
    </x:row>
    <x:row r="2134" spans="1:2">
      <x:c r="B2134" s="0" t="s">
        <x:v>2136</x:v>
      </x:c>
    </x:row>
    <x:row r="2135" spans="1:2">
      <x:c r="B2135" s="0" t="s">
        <x:v>2137</x:v>
      </x:c>
    </x:row>
    <x:row r="2136" spans="1:2">
      <x:c r="B2136" s="0" t="s">
        <x:v>2138</x:v>
      </x:c>
    </x:row>
    <x:row r="2137" spans="1:2">
      <x:c r="B2137" s="0" t="s">
        <x:v>2139</x:v>
      </x:c>
    </x:row>
    <x:row r="2138" spans="1:2">
      <x:c r="B2138" s="0" t="s">
        <x:v>2140</x:v>
      </x:c>
    </x:row>
    <x:row r="2139" spans="1:2">
      <x:c r="B2139" s="0" t="s">
        <x:v>2141</x:v>
      </x:c>
    </x:row>
    <x:row r="2140" spans="1:2">
      <x:c r="B2140" s="0" t="s">
        <x:v>2142</x:v>
      </x:c>
    </x:row>
    <x:row r="2141" spans="1:2">
      <x:c r="B2141" s="0" t="s">
        <x:v>2143</x:v>
      </x:c>
    </x:row>
    <x:row r="2142" spans="1:2">
      <x:c r="B2142" s="0" t="s">
        <x:v>2144</x:v>
      </x:c>
    </x:row>
    <x:row r="2143" spans="1:2">
      <x:c r="B2143" s="0" t="s">
        <x:v>2145</x:v>
      </x:c>
    </x:row>
    <x:row r="2144" spans="1:2">
      <x:c r="B2144" s="0" t="s">
        <x:v>2146</x:v>
      </x:c>
    </x:row>
    <x:row r="2145" spans="1:2">
      <x:c r="B2145" s="0" t="s">
        <x:v>2147</x:v>
      </x:c>
    </x:row>
    <x:row r="2146" spans="1:2">
      <x:c r="B2146" s="0" t="s">
        <x:v>2148</x:v>
      </x:c>
    </x:row>
    <x:row r="2147" spans="1:2">
      <x:c r="B2147" s="0" t="s">
        <x:v>2149</x:v>
      </x:c>
    </x:row>
    <x:row r="2148" spans="1:2">
      <x:c r="B2148" s="0" t="s">
        <x:v>2150</x:v>
      </x:c>
    </x:row>
    <x:row r="2149" spans="1:2">
      <x:c r="B2149" s="0" t="s">
        <x:v>2151</x:v>
      </x:c>
    </x:row>
    <x:row r="2150" spans="1:2">
      <x:c r="B2150" s="0" t="s">
        <x:v>2152</x:v>
      </x:c>
    </x:row>
    <x:row r="2151" spans="1:2">
      <x:c r="B2151" s="0" t="s">
        <x:v>2153</x:v>
      </x:c>
    </x:row>
    <x:row r="2152" spans="1:2">
      <x:c r="B2152" s="0" t="s">
        <x:v>2154</x:v>
      </x:c>
    </x:row>
    <x:row r="2153" spans="1:2">
      <x:c r="B2153" s="0" t="s">
        <x:v>2155</x:v>
      </x:c>
    </x:row>
    <x:row r="2154" spans="1:2">
      <x:c r="B2154" s="0" t="s">
        <x:v>2156</x:v>
      </x:c>
    </x:row>
    <x:row r="2155" spans="1:2">
      <x:c r="B2155" s="0" t="s">
        <x:v>2157</x:v>
      </x:c>
    </x:row>
    <x:row r="2156" spans="1:2">
      <x:c r="B2156" s="0" t="s">
        <x:v>2158</x:v>
      </x:c>
    </x:row>
    <x:row r="2157" spans="1:2">
      <x:c r="B2157" s="0" t="s">
        <x:v>2159</x:v>
      </x:c>
    </x:row>
    <x:row r="2158" spans="1:2">
      <x:c r="B2158" s="0" t="s">
        <x:v>2160</x:v>
      </x:c>
    </x:row>
    <x:row r="2159" spans="1:2">
      <x:c r="B2159" s="0" t="s">
        <x:v>2161</x:v>
      </x:c>
    </x:row>
    <x:row r="2160" spans="1:2">
      <x:c r="B2160" s="0" t="s">
        <x:v>2162</x:v>
      </x:c>
    </x:row>
    <x:row r="2161" spans="1:2">
      <x:c r="B2161" s="0" t="s">
        <x:v>2163</x:v>
      </x:c>
    </x:row>
    <x:row r="2162" spans="1:2">
      <x:c r="B2162" s="0" t="s">
        <x:v>2164</x:v>
      </x:c>
    </x:row>
    <x:row r="2163" spans="1:2">
      <x:c r="B2163" s="0" t="s">
        <x:v>2165</x:v>
      </x:c>
    </x:row>
    <x:row r="2164" spans="1:2">
      <x:c r="B2164" s="0" t="s">
        <x:v>2166</x:v>
      </x:c>
    </x:row>
    <x:row r="2165" spans="1:2">
      <x:c r="B2165" s="0" t="s">
        <x:v>2167</x:v>
      </x:c>
    </x:row>
    <x:row r="2166" spans="1:2">
      <x:c r="B2166" s="0" t="s">
        <x:v>2168</x:v>
      </x:c>
    </x:row>
    <x:row r="2167" spans="1:2">
      <x:c r="B2167" s="0" t="s">
        <x:v>2169</x:v>
      </x:c>
    </x:row>
    <x:row r="2168" spans="1:2">
      <x:c r="B2168" s="0" t="s">
        <x:v>2170</x:v>
      </x:c>
    </x:row>
    <x:row r="2169" spans="1:2">
      <x:c r="B2169" s="0" t="s">
        <x:v>2171</x:v>
      </x:c>
    </x:row>
    <x:row r="2170" spans="1:2">
      <x:c r="B2170" s="0" t="s">
        <x:v>2172</x:v>
      </x:c>
    </x:row>
    <x:row r="2171" spans="1:2">
      <x:c r="B2171" s="0" t="s">
        <x:v>2173</x:v>
      </x:c>
    </x:row>
    <x:row r="2172" spans="1:2">
      <x:c r="B2172" s="0" t="s">
        <x:v>2174</x:v>
      </x:c>
    </x:row>
    <x:row r="2173" spans="1:2">
      <x:c r="B2173" s="0" t="s">
        <x:v>2175</x:v>
      </x:c>
    </x:row>
    <x:row r="2174" spans="1:2">
      <x:c r="B2174" s="0" t="s">
        <x:v>2176</x:v>
      </x:c>
    </x:row>
    <x:row r="2175" spans="1:2">
      <x:c r="B2175" s="0" t="s">
        <x:v>2177</x:v>
      </x:c>
    </x:row>
    <x:row r="2176" spans="1:2">
      <x:c r="B2176" s="0" t="s">
        <x:v>2178</x:v>
      </x:c>
    </x:row>
    <x:row r="2177" spans="1:2">
      <x:c r="B2177" s="0" t="s">
        <x:v>2179</x:v>
      </x:c>
    </x:row>
    <x:row r="2178" spans="1:2">
      <x:c r="B2178" s="0" t="s">
        <x:v>2180</x:v>
      </x:c>
    </x:row>
    <x:row r="2179" spans="1:2">
      <x:c r="B2179" s="0" t="s">
        <x:v>2181</x:v>
      </x:c>
    </x:row>
    <x:row r="2180" spans="1:2">
      <x:c r="B2180" s="0" t="s">
        <x:v>2182</x:v>
      </x:c>
    </x:row>
    <x:row r="2181" spans="1:2">
      <x:c r="B2181" s="0" t="s">
        <x:v>2183</x:v>
      </x:c>
    </x:row>
    <x:row r="2182" spans="1:2">
      <x:c r="B2182" s="0" t="s">
        <x:v>2184</x:v>
      </x:c>
    </x:row>
    <x:row r="2183" spans="1:2">
      <x:c r="B2183" s="0" t="s">
        <x:v>2185</x:v>
      </x:c>
    </x:row>
    <x:row r="2184" spans="1:2">
      <x:c r="B2184" s="0" t="s">
        <x:v>2186</x:v>
      </x:c>
    </x:row>
    <x:row r="2185" spans="1:2">
      <x:c r="B2185" s="0" t="s">
        <x:v>2187</x:v>
      </x:c>
    </x:row>
    <x:row r="2186" spans="1:2">
      <x:c r="B2186" s="0" t="s">
        <x:v>2188</x:v>
      </x:c>
    </x:row>
    <x:row r="2187" spans="1:2">
      <x:c r="B2187" s="0" t="s">
        <x:v>2189</x:v>
      </x:c>
    </x:row>
    <x:row r="2188" spans="1:2">
      <x:c r="B2188" s="0" t="s">
        <x:v>2190</x:v>
      </x:c>
    </x:row>
    <x:row r="2189" spans="1:2">
      <x:c r="B2189" s="0" t="s">
        <x:v>2191</x:v>
      </x:c>
    </x:row>
    <x:row r="2190" spans="1:2">
      <x:c r="B2190" s="0" t="s">
        <x:v>2192</x:v>
      </x:c>
    </x:row>
    <x:row r="2191" spans="1:2">
      <x:c r="B2191" s="0" t="s">
        <x:v>2193</x:v>
      </x:c>
    </x:row>
    <x:row r="2192" spans="1:2">
      <x:c r="B2192" s="0" t="s">
        <x:v>2194</x:v>
      </x:c>
    </x:row>
    <x:row r="2193" spans="1:2">
      <x:c r="B2193" s="0" t="s">
        <x:v>2195</x:v>
      </x:c>
    </x:row>
    <x:row r="2194" spans="1:2">
      <x:c r="B2194" s="0" t="s">
        <x:v>2196</x:v>
      </x:c>
    </x:row>
    <x:row r="2195" spans="1:2">
      <x:c r="B2195" s="0" t="s">
        <x:v>2197</x:v>
      </x:c>
    </x:row>
    <x:row r="2196" spans="1:2">
      <x:c r="B2196" s="0" t="s">
        <x:v>2198</x:v>
      </x:c>
    </x:row>
    <x:row r="2197" spans="1:2">
      <x:c r="B2197" s="0" t="s">
        <x:v>2199</x:v>
      </x:c>
    </x:row>
    <x:row r="2198" spans="1:2">
      <x:c r="B2198" s="0" t="s">
        <x:v>2200</x:v>
      </x:c>
    </x:row>
    <x:row r="2199" spans="1:2">
      <x:c r="B2199" s="0" t="s">
        <x:v>2201</x:v>
      </x:c>
    </x:row>
    <x:row r="2200" spans="1:2">
      <x:c r="B2200" s="0" t="s">
        <x:v>2202</x:v>
      </x:c>
    </x:row>
    <x:row r="2201" spans="1:2">
      <x:c r="B2201" s="0" t="s">
        <x:v>2203</x:v>
      </x:c>
    </x:row>
    <x:row r="2202" spans="1:2">
      <x:c r="B2202" s="0" t="s">
        <x:v>2204</x:v>
      </x:c>
    </x:row>
    <x:row r="2203" spans="1:2">
      <x:c r="B2203" s="0" t="s">
        <x:v>2205</x:v>
      </x:c>
    </x:row>
    <x:row r="2204" spans="1:2">
      <x:c r="B2204" s="0" t="s">
        <x:v>2206</x:v>
      </x:c>
    </x:row>
    <x:row r="2205" spans="1:2">
      <x:c r="B2205" s="0" t="s">
        <x:v>2207</x:v>
      </x:c>
    </x:row>
    <x:row r="2206" spans="1:2">
      <x:c r="B2206" s="0" t="s">
        <x:v>2208</x:v>
      </x:c>
    </x:row>
    <x:row r="2207" spans="1:2">
      <x:c r="B2207" s="0" t="s">
        <x:v>2209</x:v>
      </x:c>
    </x:row>
    <x:row r="2208" spans="1:2">
      <x:c r="B2208" s="0" t="s">
        <x:v>2210</x:v>
      </x:c>
    </x:row>
    <x:row r="2209" spans="1:2">
      <x:c r="B2209" s="0" t="s">
        <x:v>2211</x:v>
      </x:c>
    </x:row>
    <x:row r="2210" spans="1:2">
      <x:c r="B2210" s="0" t="s">
        <x:v>2212</x:v>
      </x:c>
    </x:row>
    <x:row r="2211" spans="1:2">
      <x:c r="B2211" s="0" t="s">
        <x:v>2213</x:v>
      </x:c>
    </x:row>
    <x:row r="2212" spans="1:2">
      <x:c r="B2212" s="0" t="s">
        <x:v>2214</x:v>
      </x:c>
    </x:row>
    <x:row r="2213" spans="1:2">
      <x:c r="B2213" s="0" t="s">
        <x:v>2215</x:v>
      </x:c>
    </x:row>
    <x:row r="2214" spans="1:2">
      <x:c r="B2214" s="0" t="s">
        <x:v>2216</x:v>
      </x:c>
    </x:row>
    <x:row r="2215" spans="1:2">
      <x:c r="B2215" s="0" t="s">
        <x:v>2217</x:v>
      </x:c>
    </x:row>
    <x:row r="2216" spans="1:2">
      <x:c r="B2216" s="0" t="s">
        <x:v>2218</x:v>
      </x:c>
    </x:row>
    <x:row r="2217" spans="1:2">
      <x:c r="B2217" s="0" t="s">
        <x:v>2219</x:v>
      </x:c>
    </x:row>
    <x:row r="2218" spans="1:2">
      <x:c r="B2218" s="0" t="s">
        <x:v>2220</x:v>
      </x:c>
    </x:row>
    <x:row r="2219" spans="1:2">
      <x:c r="B2219" s="0" t="s">
        <x:v>2221</x:v>
      </x:c>
    </x:row>
    <x:row r="2220" spans="1:2">
      <x:c r="B2220" s="0" t="s">
        <x:v>2222</x:v>
      </x:c>
    </x:row>
    <x:row r="2221" spans="1:2">
      <x:c r="B2221" s="0" t="s">
        <x:v>2223</x:v>
      </x:c>
    </x:row>
    <x:row r="2222" spans="1:2">
      <x:c r="B2222" s="0" t="s">
        <x:v>2224</x:v>
      </x:c>
    </x:row>
    <x:row r="2223" spans="1:2">
      <x:c r="B2223" s="0" t="s">
        <x:v>2225</x:v>
      </x:c>
    </x:row>
    <x:row r="2224" spans="1:2">
      <x:c r="B2224" s="0" t="s">
        <x:v>2226</x:v>
      </x:c>
    </x:row>
    <x:row r="2225" spans="1:2">
      <x:c r="B2225" s="0" t="s">
        <x:v>2227</x:v>
      </x:c>
    </x:row>
    <x:row r="2226" spans="1:2">
      <x:c r="B2226" s="0" t="s">
        <x:v>2228</x:v>
      </x:c>
    </x:row>
    <x:row r="2227" spans="1:2">
      <x:c r="B2227" s="0" t="s">
        <x:v>2229</x:v>
      </x:c>
    </x:row>
    <x:row r="2228" spans="1:2">
      <x:c r="B2228" s="0" t="s">
        <x:v>2230</x:v>
      </x:c>
    </x:row>
    <x:row r="2229" spans="1:2">
      <x:c r="B2229" s="0" t="s">
        <x:v>2231</x:v>
      </x:c>
    </x:row>
    <x:row r="2230" spans="1:2">
      <x:c r="B2230" s="0" t="s">
        <x:v>2232</x:v>
      </x:c>
    </x:row>
    <x:row r="2231" spans="1:2">
      <x:c r="B2231" s="0" t="s">
        <x:v>2233</x:v>
      </x:c>
    </x:row>
    <x:row r="2232" spans="1:2">
      <x:c r="B2232" s="0" t="s">
        <x:v>2234</x:v>
      </x:c>
    </x:row>
    <x:row r="2233" spans="1:2">
      <x:c r="B2233" s="0" t="s">
        <x:v>2235</x:v>
      </x:c>
    </x:row>
    <x:row r="2234" spans="1:2">
      <x:c r="B2234" s="0" t="s">
        <x:v>2236</x:v>
      </x:c>
    </x:row>
    <x:row r="2235" spans="1:2">
      <x:c r="B2235" s="0" t="s">
        <x:v>2237</x:v>
      </x:c>
    </x:row>
    <x:row r="2236" spans="1:2">
      <x:c r="B2236" s="0" t="s">
        <x:v>2238</x:v>
      </x:c>
    </x:row>
    <x:row r="2237" spans="1:2">
      <x:c r="B2237" s="0" t="s">
        <x:v>2239</x:v>
      </x:c>
    </x:row>
    <x:row r="2238" spans="1:2">
      <x:c r="B2238" s="0" t="s">
        <x:v>2240</x:v>
      </x:c>
    </x:row>
    <x:row r="2239" spans="1:2">
      <x:c r="B2239" s="0" t="s">
        <x:v>2241</x:v>
      </x:c>
    </x:row>
    <x:row r="2240" spans="1:2">
      <x:c r="B2240" s="0" t="s">
        <x:v>2242</x:v>
      </x:c>
    </x:row>
    <x:row r="2241" spans="1:2">
      <x:c r="B2241" s="0" t="s">
        <x:v>2243</x:v>
      </x:c>
    </x:row>
    <x:row r="2242" spans="1:2">
      <x:c r="B2242" s="0" t="s">
        <x:v>2244</x:v>
      </x:c>
    </x:row>
    <x:row r="2243" spans="1:2">
      <x:c r="B2243" s="0" t="s">
        <x:v>2245</x:v>
      </x:c>
    </x:row>
    <x:row r="2244" spans="1:2">
      <x:c r="B2244" s="0" t="s">
        <x:v>2246</x:v>
      </x:c>
    </x:row>
    <x:row r="2245" spans="1:2">
      <x:c r="B2245" s="0" t="s">
        <x:v>2247</x:v>
      </x:c>
    </x:row>
    <x:row r="2246" spans="1:2">
      <x:c r="B2246" s="0" t="s">
        <x:v>2248</x:v>
      </x:c>
    </x:row>
    <x:row r="2247" spans="1:2">
      <x:c r="B2247" s="0" t="s">
        <x:v>2249</x:v>
      </x:c>
    </x:row>
    <x:row r="2248" spans="1:2">
      <x:c r="B2248" s="0" t="s">
        <x:v>2250</x:v>
      </x:c>
    </x:row>
    <x:row r="2249" spans="1:2">
      <x:c r="B2249" s="0" t="s">
        <x:v>2251</x:v>
      </x:c>
    </x:row>
    <x:row r="2250" spans="1:2">
      <x:c r="B2250" s="0" t="s">
        <x:v>2252</x:v>
      </x:c>
    </x:row>
    <x:row r="2251" spans="1:2">
      <x:c r="B2251" s="0" t="s">
        <x:v>2253</x:v>
      </x:c>
    </x:row>
    <x:row r="2252" spans="1:2">
      <x:c r="B2252" s="0" t="s">
        <x:v>2254</x:v>
      </x:c>
    </x:row>
    <x:row r="2253" spans="1:2">
      <x:c r="B2253" s="0" t="s">
        <x:v>2255</x:v>
      </x:c>
    </x:row>
    <x:row r="2254" spans="1:2">
      <x:c r="B2254" s="0" t="s">
        <x:v>2256</x:v>
      </x:c>
    </x:row>
    <x:row r="2255" spans="1:2">
      <x:c r="B2255" s="0" t="s">
        <x:v>2257</x:v>
      </x:c>
    </x:row>
    <x:row r="2256" spans="1:2">
      <x:c r="B2256" s="0" t="s">
        <x:v>2258</x:v>
      </x:c>
    </x:row>
    <x:row r="2257" spans="1:2">
      <x:c r="B2257" s="0" t="s">
        <x:v>2259</x:v>
      </x:c>
    </x:row>
    <x:row r="2258" spans="1:2">
      <x:c r="B2258" s="0" t="s">
        <x:v>2260</x:v>
      </x:c>
    </x:row>
    <x:row r="2259" spans="1:2">
      <x:c r="B2259" s="0" t="s">
        <x:v>2261</x:v>
      </x:c>
    </x:row>
    <x:row r="2260" spans="1:2">
      <x:c r="B2260" s="0" t="s">
        <x:v>2262</x:v>
      </x:c>
    </x:row>
    <x:row r="2261" spans="1:2">
      <x:c r="B2261" s="0" t="s">
        <x:v>2263</x:v>
      </x:c>
    </x:row>
    <x:row r="2262" spans="1:2">
      <x:c r="B2262" s="0" t="s">
        <x:v>2264</x:v>
      </x:c>
    </x:row>
    <x:row r="2263" spans="1:2">
      <x:c r="B2263" s="0" t="s">
        <x:v>2265</x:v>
      </x:c>
    </x:row>
    <x:row r="2264" spans="1:2">
      <x:c r="B2264" s="0" t="s">
        <x:v>2266</x:v>
      </x:c>
    </x:row>
    <x:row r="2265" spans="1:2">
      <x:c r="B2265" s="0" t="s">
        <x:v>2267</x:v>
      </x:c>
    </x:row>
    <x:row r="2266" spans="1:2">
      <x:c r="B2266" s="0" t="s">
        <x:v>2268</x:v>
      </x:c>
    </x:row>
    <x:row r="2267" spans="1:2">
      <x:c r="B2267" s="0" t="s">
        <x:v>2269</x:v>
      </x:c>
    </x:row>
    <x:row r="2268" spans="1:2">
      <x:c r="B2268" s="0" t="s">
        <x:v>2270</x:v>
      </x:c>
    </x:row>
    <x:row r="2269" spans="1:2">
      <x:c r="B2269" s="0" t="s">
        <x:v>2271</x:v>
      </x:c>
    </x:row>
    <x:row r="2270" spans="1:2">
      <x:c r="B2270" s="0" t="s">
        <x:v>2272</x:v>
      </x:c>
    </x:row>
    <x:row r="2271" spans="1:2">
      <x:c r="B2271" s="0" t="s">
        <x:v>2273</x:v>
      </x:c>
    </x:row>
    <x:row r="2272" spans="1:2">
      <x:c r="B2272" s="0" t="s">
        <x:v>2274</x:v>
      </x:c>
    </x:row>
    <x:row r="2273" spans="1:2">
      <x:c r="B2273" s="0" t="s">
        <x:v>2275</x:v>
      </x:c>
    </x:row>
    <x:row r="2274" spans="1:2">
      <x:c r="B2274" s="0" t="s">
        <x:v>2276</x:v>
      </x:c>
    </x:row>
    <x:row r="2275" spans="1:2">
      <x:c r="B2275" s="0" t="s">
        <x:v>2277</x:v>
      </x:c>
    </x:row>
    <x:row r="2276" spans="1:2">
      <x:c r="B2276" s="0" t="s">
        <x:v>2278</x:v>
      </x:c>
    </x:row>
    <x:row r="2277" spans="1:2">
      <x:c r="B2277" s="0" t="s">
        <x:v>2279</x:v>
      </x:c>
    </x:row>
    <x:row r="2278" spans="1:2">
      <x:c r="B2278" s="0" t="s">
        <x:v>2280</x:v>
      </x:c>
    </x:row>
    <x:row r="2279" spans="1:2">
      <x:c r="B2279" s="0" t="s">
        <x:v>2281</x:v>
      </x:c>
    </x:row>
    <x:row r="2280" spans="1:2">
      <x:c r="B2280" s="0" t="s">
        <x:v>2282</x:v>
      </x:c>
    </x:row>
    <x:row r="2281" spans="1:2">
      <x:c r="B2281" s="0" t="s">
        <x:v>2283</x:v>
      </x:c>
    </x:row>
    <x:row r="2282" spans="1:2">
      <x:c r="B2282" s="0" t="s">
        <x:v>2284</x:v>
      </x:c>
    </x:row>
    <x:row r="2283" spans="1:2">
      <x:c r="B2283" s="0" t="s">
        <x:v>2285</x:v>
      </x:c>
    </x:row>
    <x:row r="2284" spans="1:2">
      <x:c r="B2284" s="0" t="s">
        <x:v>2286</x:v>
      </x:c>
    </x:row>
    <x:row r="2285" spans="1:2">
      <x:c r="B2285" s="0" t="s">
        <x:v>2287</x:v>
      </x:c>
    </x:row>
    <x:row r="2286" spans="1:2">
      <x:c r="B2286" s="0" t="s">
        <x:v>2288</x:v>
      </x:c>
    </x:row>
    <x:row r="2287" spans="1:2">
      <x:c r="B2287" s="0" t="s">
        <x:v>2289</x:v>
      </x:c>
    </x:row>
    <x:row r="2288" spans="1:2">
      <x:c r="B2288" s="0" t="s">
        <x:v>2290</x:v>
      </x:c>
    </x:row>
    <x:row r="2289" spans="1:2">
      <x:c r="B2289" s="0" t="s">
        <x:v>2291</x:v>
      </x:c>
    </x:row>
    <x:row r="2290" spans="1:2">
      <x:c r="B2290" s="0" t="s">
        <x:v>2292</x:v>
      </x:c>
    </x:row>
    <x:row r="2291" spans="1:2">
      <x:c r="B2291" s="0" t="s">
        <x:v>2293</x:v>
      </x:c>
    </x:row>
    <x:row r="2292" spans="1:2">
      <x:c r="B2292" s="0" t="s">
        <x:v>2294</x:v>
      </x:c>
    </x:row>
    <x:row r="2293" spans="1:2">
      <x:c r="B2293" s="0" t="s">
        <x:v>2295</x:v>
      </x:c>
    </x:row>
    <x:row r="2294" spans="1:2">
      <x:c r="B2294" s="0" t="s">
        <x:v>2296</x:v>
      </x:c>
    </x:row>
    <x:row r="2295" spans="1:2">
      <x:c r="B2295" s="0" t="s">
        <x:v>2297</x:v>
      </x:c>
    </x:row>
    <x:row r="2296" spans="1:2">
      <x:c r="B2296" s="0" t="s">
        <x:v>2298</x:v>
      </x:c>
    </x:row>
    <x:row r="2297" spans="1:2">
      <x:c r="B2297" s="0" t="s">
        <x:v>2299</x:v>
      </x:c>
    </x:row>
    <x:row r="2298" spans="1:2">
      <x:c r="B2298" s="0" t="s">
        <x:v>2300</x:v>
      </x:c>
    </x:row>
    <x:row r="2299" spans="1:2">
      <x:c r="B2299" s="0" t="s">
        <x:v>2301</x:v>
      </x:c>
    </x:row>
    <x:row r="2300" spans="1:2">
      <x:c r="B2300" s="0" t="s">
        <x:v>2302</x:v>
      </x:c>
    </x:row>
    <x:row r="2301" spans="1:2">
      <x:c r="B2301" s="0" t="s">
        <x:v>2303</x:v>
      </x:c>
    </x:row>
    <x:row r="2302" spans="1:2">
      <x:c r="B2302" s="0" t="s">
        <x:v>2304</x:v>
      </x:c>
    </x:row>
    <x:row r="2303" spans="1:2">
      <x:c r="B2303" s="0" t="s">
        <x:v>2305</x:v>
      </x:c>
    </x:row>
    <x:row r="2304" spans="1:2">
      <x:c r="B2304" s="0" t="s">
        <x:v>2306</x:v>
      </x:c>
    </x:row>
    <x:row r="2305" spans="1:2">
      <x:c r="B2305" s="0" t="s">
        <x:v>2307</x:v>
      </x:c>
    </x:row>
    <x:row r="2306" spans="1:2">
      <x:c r="B2306" s="0" t="s">
        <x:v>2308</x:v>
      </x:c>
    </x:row>
    <x:row r="2307" spans="1:2">
      <x:c r="B2307" s="0" t="s">
        <x:v>2309</x:v>
      </x:c>
    </x:row>
    <x:row r="2308" spans="1:2">
      <x:c r="B2308" s="0" t="s">
        <x:v>2310</x:v>
      </x:c>
    </x:row>
    <x:row r="2309" spans="1:2">
      <x:c r="B2309" s="0" t="s">
        <x:v>2311</x:v>
      </x:c>
    </x:row>
    <x:row r="2310" spans="1:2">
      <x:c r="B2310" s="0" t="s">
        <x:v>2312</x:v>
      </x:c>
    </x:row>
    <x:row r="2311" spans="1:2">
      <x:c r="B2311" s="0" t="s">
        <x:v>2313</x:v>
      </x:c>
    </x:row>
    <x:row r="2312" spans="1:2">
      <x:c r="B2312" s="0" t="s">
        <x:v>2314</x:v>
      </x:c>
    </x:row>
    <x:row r="2313" spans="1:2">
      <x:c r="B2313" s="0" t="s">
        <x:v>2315</x:v>
      </x:c>
    </x:row>
    <x:row r="2314" spans="1:2">
      <x:c r="B2314" s="0" t="s">
        <x:v>2316</x:v>
      </x:c>
    </x:row>
    <x:row r="2315" spans="1:2">
      <x:c r="B2315" s="0" t="s">
        <x:v>2317</x:v>
      </x:c>
    </x:row>
    <x:row r="2316" spans="1:2">
      <x:c r="B2316" s="0" t="s">
        <x:v>2318</x:v>
      </x:c>
    </x:row>
    <x:row r="2317" spans="1:2">
      <x:c r="B2317" s="0" t="s">
        <x:v>2319</x:v>
      </x:c>
    </x:row>
    <x:row r="2318" spans="1:2">
      <x:c r="B2318" s="0" t="s">
        <x:v>2320</x:v>
      </x:c>
    </x:row>
    <x:row r="2319" spans="1:2">
      <x:c r="B2319" s="0" t="s">
        <x:v>2321</x:v>
      </x:c>
    </x:row>
    <x:row r="2320" spans="1:2">
      <x:c r="B2320" s="0" t="s">
        <x:v>2322</x:v>
      </x:c>
    </x:row>
    <x:row r="2321" spans="1:2">
      <x:c r="B2321" s="0" t="s">
        <x:v>2323</x:v>
      </x:c>
    </x:row>
    <x:row r="2322" spans="1:2">
      <x:c r="B2322" s="0" t="s">
        <x:v>2324</x:v>
      </x:c>
    </x:row>
    <x:row r="2323" spans="1:2">
      <x:c r="B2323" s="0" t="s">
        <x:v>2325</x:v>
      </x:c>
    </x:row>
    <x:row r="2324" spans="1:2">
      <x:c r="B2324" s="0" t="s">
        <x:v>2326</x:v>
      </x:c>
    </x:row>
    <x:row r="2325" spans="1:2">
      <x:c r="B2325" s="0" t="s">
        <x:v>2327</x:v>
      </x:c>
    </x:row>
    <x:row r="2326" spans="1:2">
      <x:c r="B2326" s="0" t="s">
        <x:v>2328</x:v>
      </x:c>
    </x:row>
    <x:row r="2327" spans="1:2">
      <x:c r="B2327" s="0" t="s">
        <x:v>2329</x:v>
      </x:c>
    </x:row>
    <x:row r="2328" spans="1:2">
      <x:c r="B2328" s="0" t="s">
        <x:v>2330</x:v>
      </x:c>
    </x:row>
    <x:row r="2329" spans="1:2">
      <x:c r="B2329" s="0" t="s">
        <x:v>2331</x:v>
      </x:c>
    </x:row>
    <x:row r="2330" spans="1:2">
      <x:c r="B2330" s="0" t="s">
        <x:v>2332</x:v>
      </x:c>
    </x:row>
    <x:row r="2331" spans="1:2">
      <x:c r="B2331" s="0" t="s">
        <x:v>2333</x:v>
      </x:c>
    </x:row>
    <x:row r="2332" spans="1:2">
      <x:c r="B2332" s="0" t="s">
        <x:v>2334</x:v>
      </x:c>
    </x:row>
    <x:row r="2333" spans="1:2">
      <x:c r="B2333" s="0" t="s">
        <x:v>2335</x:v>
      </x:c>
    </x:row>
    <x:row r="2334" spans="1:2">
      <x:c r="B2334" s="0" t="s">
        <x:v>2336</x:v>
      </x:c>
    </x:row>
    <x:row r="2335" spans="1:2">
      <x:c r="B2335" s="0" t="s">
        <x:v>2337</x:v>
      </x:c>
    </x:row>
    <x:row r="2336" spans="1:2">
      <x:c r="B2336" s="0" t="s">
        <x:v>2338</x:v>
      </x:c>
    </x:row>
    <x:row r="2337" spans="1:2">
      <x:c r="B2337" s="0" t="s">
        <x:v>2339</x:v>
      </x:c>
    </x:row>
    <x:row r="2338" spans="1:2">
      <x:c r="B2338" s="0" t="s">
        <x:v>2340</x:v>
      </x:c>
    </x:row>
    <x:row r="2339" spans="1:2">
      <x:c r="B2339" s="0" t="s">
        <x:v>2341</x:v>
      </x:c>
    </x:row>
    <x:row r="2340" spans="1:2">
      <x:c r="B2340" s="0" t="s">
        <x:v>2342</x:v>
      </x:c>
    </x:row>
    <x:row r="2341" spans="1:2">
      <x:c r="B2341" s="0" t="s">
        <x:v>2343</x:v>
      </x:c>
    </x:row>
    <x:row r="2342" spans="1:2">
      <x:c r="B2342" s="0" t="s">
        <x:v>2344</x:v>
      </x:c>
    </x:row>
    <x:row r="2343" spans="1:2">
      <x:c r="B2343" s="0" t="s">
        <x:v>2345</x:v>
      </x:c>
    </x:row>
    <x:row r="2344" spans="1:2">
      <x:c r="B2344" s="0" t="s">
        <x:v>2346</x:v>
      </x:c>
    </x:row>
    <x:row r="2345" spans="1:2">
      <x:c r="B2345" s="0" t="s">
        <x:v>2347</x:v>
      </x:c>
    </x:row>
    <x:row r="2346" spans="1:2">
      <x:c r="B2346" s="0" t="s">
        <x:v>2348</x:v>
      </x:c>
    </x:row>
    <x:row r="2347" spans="1:2">
      <x:c r="B2347" s="0" t="s">
        <x:v>2349</x:v>
      </x:c>
    </x:row>
    <x:row r="2348" spans="1:2">
      <x:c r="B2348" s="0" t="s">
        <x:v>2350</x:v>
      </x:c>
    </x:row>
    <x:row r="2349" spans="1:2">
      <x:c r="B2349" s="0" t="s">
        <x:v>2351</x:v>
      </x:c>
    </x:row>
    <x:row r="2350" spans="1:2">
      <x:c r="B2350" s="0" t="s">
        <x:v>2352</x:v>
      </x:c>
    </x:row>
    <x:row r="2351" spans="1:2">
      <x:c r="B2351" s="0" t="s">
        <x:v>2353</x:v>
      </x:c>
    </x:row>
    <x:row r="2352" spans="1:2">
      <x:c r="B2352" s="0" t="s">
        <x:v>2354</x:v>
      </x:c>
    </x:row>
    <x:row r="2353" spans="1:2">
      <x:c r="B2353" s="0" t="s">
        <x:v>2355</x:v>
      </x:c>
    </x:row>
    <x:row r="2354" spans="1:2">
      <x:c r="B2354" s="0" t="s">
        <x:v>2356</x:v>
      </x:c>
    </x:row>
    <x:row r="2355" spans="1:2">
      <x:c r="B2355" s="0" t="s">
        <x:v>2357</x:v>
      </x:c>
    </x:row>
    <x:row r="2356" spans="1:2">
      <x:c r="B2356" s="0" t="s">
        <x:v>2358</x:v>
      </x:c>
    </x:row>
    <x:row r="2357" spans="1:2">
      <x:c r="B2357" s="0" t="s">
        <x:v>2359</x:v>
      </x:c>
    </x:row>
    <x:row r="2358" spans="1:2">
      <x:c r="B2358" s="0" t="s">
        <x:v>2360</x:v>
      </x:c>
    </x:row>
    <x:row r="2359" spans="1:2">
      <x:c r="B2359" s="0" t="s">
        <x:v>2361</x:v>
      </x:c>
    </x:row>
    <x:row r="2360" spans="1:2">
      <x:c r="B2360" s="0" t="s">
        <x:v>2362</x:v>
      </x:c>
    </x:row>
    <x:row r="2361" spans="1:2">
      <x:c r="B2361" s="0" t="s">
        <x:v>2363</x:v>
      </x:c>
    </x:row>
    <x:row r="2362" spans="1:2">
      <x:c r="B2362" s="0" t="s">
        <x:v>2364</x:v>
      </x:c>
    </x:row>
    <x:row r="2363" spans="1:2">
      <x:c r="B2363" s="0" t="s">
        <x:v>2365</x:v>
      </x:c>
    </x:row>
    <x:row r="2364" spans="1:2">
      <x:c r="B2364" s="0" t="s">
        <x:v>2366</x:v>
      </x:c>
    </x:row>
    <x:row r="2365" spans="1:2">
      <x:c r="B2365" s="0" t="s">
        <x:v>2367</x:v>
      </x:c>
    </x:row>
    <x:row r="2366" spans="1:2">
      <x:c r="B2366" s="0" t="s">
        <x:v>2368</x:v>
      </x:c>
    </x:row>
    <x:row r="2367" spans="1:2">
      <x:c r="B2367" s="0" t="s">
        <x:v>2369</x:v>
      </x:c>
    </x:row>
    <x:row r="2368" spans="1:2">
      <x:c r="B2368" s="0" t="s">
        <x:v>2370</x:v>
      </x:c>
    </x:row>
    <x:row r="2369" spans="1:2">
      <x:c r="B2369" s="0" t="s">
        <x:v>2371</x:v>
      </x:c>
    </x:row>
    <x:row r="2370" spans="1:2">
      <x:c r="B2370" s="0" t="s">
        <x:v>2372</x:v>
      </x:c>
    </x:row>
    <x:row r="2371" spans="1:2">
      <x:c r="B2371" s="0" t="s">
        <x:v>2373</x:v>
      </x:c>
    </x:row>
    <x:row r="2372" spans="1:2">
      <x:c r="B2372" s="0" t="s">
        <x:v>2374</x:v>
      </x:c>
    </x:row>
    <x:row r="2373" spans="1:2">
      <x:c r="B2373" s="0" t="s">
        <x:v>2375</x:v>
      </x:c>
    </x:row>
    <x:row r="2374" spans="1:2">
      <x:c r="B2374" s="0" t="s">
        <x:v>2376</x:v>
      </x:c>
    </x:row>
    <x:row r="2375" spans="1:2">
      <x:c r="B2375" s="0" t="s">
        <x:v>2377</x:v>
      </x:c>
    </x:row>
    <x:row r="2376" spans="1:2">
      <x:c r="B2376" s="0" t="s">
        <x:v>2378</x:v>
      </x:c>
    </x:row>
    <x:row r="2377" spans="1:2">
      <x:c r="B2377" s="0" t="s">
        <x:v>2379</x:v>
      </x:c>
    </x:row>
    <x:row r="2378" spans="1:2">
      <x:c r="B2378" s="0" t="s">
        <x:v>2380</x:v>
      </x:c>
    </x:row>
    <x:row r="2379" spans="1:2">
      <x:c r="B2379" s="0" t="s">
        <x:v>2381</x:v>
      </x:c>
    </x:row>
    <x:row r="2380" spans="1:2">
      <x:c r="B2380" s="0" t="s">
        <x:v>2382</x:v>
      </x:c>
    </x:row>
    <x:row r="2381" spans="1:2">
      <x:c r="B2381" s="0" t="s">
        <x:v>2383</x:v>
      </x:c>
    </x:row>
    <x:row r="2382" spans="1:2">
      <x:c r="B2382" s="0" t="s">
        <x:v>2384</x:v>
      </x:c>
    </x:row>
    <x:row r="2383" spans="1:2">
      <x:c r="B2383" s="0" t="s">
        <x:v>2385</x:v>
      </x:c>
    </x:row>
    <x:row r="2384" spans="1:2">
      <x:c r="B2384" s="0" t="s">
        <x:v>2386</x:v>
      </x:c>
    </x:row>
    <x:row r="2385" spans="1:2">
      <x:c r="B2385" s="0" t="s">
        <x:v>2387</x:v>
      </x:c>
    </x:row>
    <x:row r="2386" spans="1:2">
      <x:c r="B2386" s="0" t="s">
        <x:v>2388</x:v>
      </x:c>
    </x:row>
    <x:row r="2387" spans="1:2">
      <x:c r="B2387" s="0" t="s">
        <x:v>2389</x:v>
      </x:c>
    </x:row>
    <x:row r="2388" spans="1:2">
      <x:c r="B2388" s="0" t="s">
        <x:v>2390</x:v>
      </x:c>
    </x:row>
    <x:row r="2389" spans="1:2">
      <x:c r="B2389" s="0" t="s">
        <x:v>2391</x:v>
      </x:c>
    </x:row>
    <x:row r="2390" spans="1:2">
      <x:c r="B2390" s="0" t="s">
        <x:v>2392</x:v>
      </x:c>
    </x:row>
    <x:row r="2391" spans="1:2">
      <x:c r="B2391" s="0" t="s">
        <x:v>2393</x:v>
      </x:c>
    </x:row>
    <x:row r="2392" spans="1:2">
      <x:c r="B2392" s="0" t="s">
        <x:v>2394</x:v>
      </x:c>
    </x:row>
    <x:row r="2393" spans="1:2">
      <x:c r="B2393" s="0" t="s">
        <x:v>2395</x:v>
      </x:c>
    </x:row>
    <x:row r="2394" spans="1:2">
      <x:c r="B2394" s="0" t="s">
        <x:v>2396</x:v>
      </x:c>
    </x:row>
    <x:row r="2395" spans="1:2">
      <x:c r="B2395" s="0" t="s">
        <x:v>2397</x:v>
      </x:c>
    </x:row>
    <x:row r="2396" spans="1:2">
      <x:c r="B2396" s="0" t="s">
        <x:v>2398</x:v>
      </x:c>
    </x:row>
    <x:row r="2397" spans="1:2">
      <x:c r="B2397" s="0" t="s">
        <x:v>2399</x:v>
      </x:c>
    </x:row>
    <x:row r="2398" spans="1:2">
      <x:c r="B2398" s="0" t="s">
        <x:v>2400</x:v>
      </x:c>
    </x:row>
    <x:row r="2399" spans="1:2">
      <x:c r="B2399" s="0" t="s">
        <x:v>2401</x:v>
      </x:c>
    </x:row>
    <x:row r="2400" spans="1:2">
      <x:c r="B2400" s="0" t="s">
        <x:v>2402</x:v>
      </x:c>
    </x:row>
    <x:row r="2401" spans="1:2">
      <x:c r="B2401" s="0" t="s">
        <x:v>2403</x:v>
      </x:c>
    </x:row>
    <x:row r="2402" spans="1:2">
      <x:c r="B2402" s="0" t="s">
        <x:v>2404</x:v>
      </x:c>
    </x:row>
    <x:row r="2403" spans="1:2">
      <x:c r="B2403" s="0" t="s">
        <x:v>2405</x:v>
      </x:c>
    </x:row>
    <x:row r="2404" spans="1:2">
      <x:c r="B2404" s="0" t="s">
        <x:v>2406</x:v>
      </x:c>
    </x:row>
    <x:row r="2405" spans="1:2">
      <x:c r="B2405" s="0" t="s">
        <x:v>2407</x:v>
      </x:c>
    </x:row>
    <x:row r="2406" spans="1:2">
      <x:c r="B2406" s="0" t="s">
        <x:v>2408</x:v>
      </x:c>
    </x:row>
    <x:row r="2407" spans="1:2">
      <x:c r="B2407" s="0" t="s">
        <x:v>2409</x:v>
      </x:c>
    </x:row>
    <x:row r="2408" spans="1:2">
      <x:c r="B2408" s="0" t="s">
        <x:v>2410</x:v>
      </x:c>
    </x:row>
    <x:row r="2409" spans="1:2">
      <x:c r="B2409" s="0" t="s">
        <x:v>2411</x:v>
      </x:c>
    </x:row>
    <x:row r="2410" spans="1:2">
      <x:c r="B2410" s="0" t="s">
        <x:v>2412</x:v>
      </x:c>
    </x:row>
    <x:row r="2411" spans="1:2">
      <x:c r="B2411" s="0" t="s">
        <x:v>2413</x:v>
      </x:c>
    </x:row>
    <x:row r="2412" spans="1:2">
      <x:c r="B2412" s="0" t="s">
        <x:v>2414</x:v>
      </x:c>
    </x:row>
    <x:row r="2413" spans="1:2">
      <x:c r="B2413" s="0" t="s">
        <x:v>2415</x:v>
      </x:c>
    </x:row>
    <x:row r="2414" spans="1:2">
      <x:c r="B2414" s="0" t="s">
        <x:v>2416</x:v>
      </x:c>
    </x:row>
    <x:row r="2415" spans="1:2">
      <x:c r="B2415" s="0" t="s">
        <x:v>2417</x:v>
      </x:c>
    </x:row>
    <x:row r="2416" spans="1:2">
      <x:c r="B2416" s="0" t="s">
        <x:v>2418</x:v>
      </x:c>
    </x:row>
    <x:row r="2417" spans="1:2">
      <x:c r="B2417" s="0" t="s">
        <x:v>2419</x:v>
      </x:c>
    </x:row>
    <x:row r="2418" spans="1:2">
      <x:c r="B2418" s="0" t="s">
        <x:v>2420</x:v>
      </x:c>
    </x:row>
    <x:row r="2419" spans="1:2">
      <x:c r="B2419" s="0" t="s">
        <x:v>2421</x:v>
      </x:c>
    </x:row>
    <x:row r="2420" spans="1:2">
      <x:c r="B2420" s="0" t="s">
        <x:v>2422</x:v>
      </x:c>
    </x:row>
    <x:row r="2421" spans="1:2">
      <x:c r="B2421" s="0" t="s">
        <x:v>2423</x:v>
      </x:c>
    </x:row>
    <x:row r="2422" spans="1:2">
      <x:c r="B2422" s="0" t="s">
        <x:v>2424</x:v>
      </x:c>
    </x:row>
    <x:row r="2423" spans="1:2">
      <x:c r="B2423" s="0" t="s">
        <x:v>2425</x:v>
      </x:c>
    </x:row>
    <x:row r="2424" spans="1:2">
      <x:c r="B2424" s="0" t="s">
        <x:v>2426</x:v>
      </x:c>
    </x:row>
    <x:row r="2425" spans="1:2">
      <x:c r="B2425" s="0" t="s">
        <x:v>2427</x:v>
      </x:c>
    </x:row>
    <x:row r="2426" spans="1:2">
      <x:c r="B2426" s="0" t="s">
        <x:v>2428</x:v>
      </x:c>
    </x:row>
    <x:row r="2427" spans="1:2">
      <x:c r="B2427" s="0" t="s">
        <x:v>2429</x:v>
      </x:c>
    </x:row>
    <x:row r="2428" spans="1:2">
      <x:c r="B2428" s="0" t="s">
        <x:v>2430</x:v>
      </x:c>
    </x:row>
    <x:row r="2429" spans="1:2">
      <x:c r="B2429" s="0" t="s">
        <x:v>2431</x:v>
      </x:c>
    </x:row>
    <x:row r="2430" spans="1:2">
      <x:c r="B2430" s="0" t="s">
        <x:v>2432</x:v>
      </x:c>
    </x:row>
    <x:row r="2431" spans="1:2">
      <x:c r="B2431" s="0" t="s">
        <x:v>2433</x:v>
      </x:c>
    </x:row>
    <x:row r="2432" spans="1:2">
      <x:c r="B2432" s="0" t="s">
        <x:v>2434</x:v>
      </x:c>
    </x:row>
    <x:row r="2433" spans="1:2">
      <x:c r="B2433" s="0" t="s">
        <x:v>2435</x:v>
      </x:c>
    </x:row>
    <x:row r="2434" spans="1:2">
      <x:c r="B2434" s="0" t="s">
        <x:v>2436</x:v>
      </x:c>
    </x:row>
    <x:row r="2435" spans="1:2">
      <x:c r="B2435" s="0" t="s">
        <x:v>2437</x:v>
      </x:c>
    </x:row>
    <x:row r="2436" spans="1:2">
      <x:c r="B2436" s="0" t="s">
        <x:v>2438</x:v>
      </x:c>
    </x:row>
    <x:row r="2437" spans="1:2">
      <x:c r="B2437" s="0" t="s">
        <x:v>2439</x:v>
      </x:c>
    </x:row>
    <x:row r="2438" spans="1:2">
      <x:c r="B2438" s="0" t="s">
        <x:v>2440</x:v>
      </x:c>
    </x:row>
    <x:row r="2439" spans="1:2">
      <x:c r="B2439" s="0" t="s">
        <x:v>2441</x:v>
      </x:c>
    </x:row>
    <x:row r="2440" spans="1:2">
      <x:c r="B2440" s="0" t="s">
        <x:v>2442</x:v>
      </x:c>
    </x:row>
    <x:row r="2441" spans="1:2">
      <x:c r="B2441" s="0" t="s">
        <x:v>2443</x:v>
      </x:c>
    </x:row>
    <x:row r="2442" spans="1:2">
      <x:c r="B2442" s="0" t="s">
        <x:v>2444</x:v>
      </x:c>
    </x:row>
    <x:row r="2443" spans="1:2">
      <x:c r="B2443" s="0" t="s">
        <x:v>2445</x:v>
      </x:c>
    </x:row>
    <x:row r="2444" spans="1:2">
      <x:c r="B2444" s="0" t="s">
        <x:v>2446</x:v>
      </x:c>
    </x:row>
    <x:row r="2445" spans="1:2">
      <x:c r="B2445" s="0" t="s">
        <x:v>2447</x:v>
      </x:c>
    </x:row>
    <x:row r="2446" spans="1:2">
      <x:c r="B2446" s="0" t="s">
        <x:v>2448</x:v>
      </x:c>
    </x:row>
    <x:row r="2447" spans="1:2">
      <x:c r="B2447" s="0" t="s">
        <x:v>2449</x:v>
      </x:c>
    </x:row>
    <x:row r="2448" spans="1:2">
      <x:c r="B2448" s="0" t="s">
        <x:v>2450</x:v>
      </x:c>
    </x:row>
    <x:row r="2449" spans="1:2">
      <x:c r="B2449" s="0" t="s">
        <x:v>2451</x:v>
      </x:c>
    </x:row>
    <x:row r="2450" spans="1:2">
      <x:c r="B2450" s="0" t="s">
        <x:v>2452</x:v>
      </x:c>
    </x:row>
    <x:row r="2451" spans="1:2">
      <x:c r="B2451" s="0" t="s">
        <x:v>2453</x:v>
      </x:c>
    </x:row>
    <x:row r="2452" spans="1:2">
      <x:c r="B2452" s="0" t="s">
        <x:v>2454</x:v>
      </x:c>
    </x:row>
    <x:row r="2453" spans="1:2">
      <x:c r="B2453" s="0" t="s">
        <x:v>2455</x:v>
      </x:c>
    </x:row>
    <x:row r="2454" spans="1:2">
      <x:c r="B2454" s="0" t="s">
        <x:v>2456</x:v>
      </x:c>
    </x:row>
    <x:row r="2455" spans="1:2">
      <x:c r="B2455" s="0" t="s">
        <x:v>2457</x:v>
      </x:c>
    </x:row>
    <x:row r="2456" spans="1:2">
      <x:c r="B2456" s="0" t="s">
        <x:v>2458</x:v>
      </x:c>
    </x:row>
    <x:row r="2457" spans="1:2">
      <x:c r="B2457" s="0" t="s">
        <x:v>2459</x:v>
      </x:c>
    </x:row>
    <x:row r="2458" spans="1:2">
      <x:c r="B2458" s="0" t="s">
        <x:v>2460</x:v>
      </x:c>
    </x:row>
    <x:row r="2459" spans="1:2">
      <x:c r="B2459" s="0" t="s">
        <x:v>2461</x:v>
      </x:c>
    </x:row>
    <x:row r="2460" spans="1:2">
      <x:c r="B2460" s="0" t="s">
        <x:v>2462</x:v>
      </x:c>
    </x:row>
    <x:row r="2461" spans="1:2">
      <x:c r="B2461" s="0" t="s">
        <x:v>2463</x:v>
      </x:c>
    </x:row>
    <x:row r="2462" spans="1:2">
      <x:c r="B2462" s="0" t="s">
        <x:v>2464</x:v>
      </x:c>
    </x:row>
    <x:row r="2463" spans="1:2">
      <x:c r="B2463" s="0" t="s">
        <x:v>2465</x:v>
      </x:c>
    </x:row>
    <x:row r="2464" spans="1:2">
      <x:c r="B2464" s="0" t="s">
        <x:v>2466</x:v>
      </x:c>
    </x:row>
    <x:row r="2465" spans="1:2">
      <x:c r="B2465" s="0" t="s">
        <x:v>2467</x:v>
      </x:c>
    </x:row>
    <x:row r="2466" spans="1:2">
      <x:c r="B2466" s="0" t="s">
        <x:v>2468</x:v>
      </x:c>
    </x:row>
    <x:row r="2467" spans="1:2">
      <x:c r="B2467" s="0" t="s">
        <x:v>2469</x:v>
      </x:c>
    </x:row>
    <x:row r="2468" spans="1:2">
      <x:c r="B2468" s="0" t="s">
        <x:v>2470</x:v>
      </x:c>
    </x:row>
    <x:row r="2469" spans="1:2">
      <x:c r="B2469" s="0" t="s">
        <x:v>2471</x:v>
      </x:c>
    </x:row>
    <x:row r="2470" spans="1:2">
      <x:c r="B2470" s="0" t="s">
        <x:v>2472</x:v>
      </x:c>
    </x:row>
    <x:row r="2471" spans="1:2">
      <x:c r="B2471" s="0" t="s">
        <x:v>2473</x:v>
      </x:c>
    </x:row>
    <x:row r="2472" spans="1:2">
      <x:c r="B2472" s="0" t="s">
        <x:v>2474</x:v>
      </x:c>
    </x:row>
    <x:row r="2473" spans="1:2">
      <x:c r="B2473" s="0" t="s">
        <x:v>2475</x:v>
      </x:c>
    </x:row>
    <x:row r="2474" spans="1:2">
      <x:c r="B2474" s="0" t="s">
        <x:v>2476</x:v>
      </x:c>
    </x:row>
    <x:row r="2475" spans="1:2">
      <x:c r="B2475" s="0" t="s">
        <x:v>2477</x:v>
      </x:c>
    </x:row>
    <x:row r="2476" spans="1:2">
      <x:c r="B2476" s="0" t="s">
        <x:v>2478</x:v>
      </x:c>
    </x:row>
    <x:row r="2477" spans="1:2">
      <x:c r="B2477" s="0" t="s">
        <x:v>2479</x:v>
      </x:c>
    </x:row>
    <x:row r="2478" spans="1:2">
      <x:c r="B2478" s="0" t="s">
        <x:v>2480</x:v>
      </x:c>
    </x:row>
    <x:row r="2479" spans="1:2">
      <x:c r="B2479" s="0" t="s">
        <x:v>2481</x:v>
      </x:c>
    </x:row>
    <x:row r="2480" spans="1:2">
      <x:c r="B2480" s="0" t="s">
        <x:v>2482</x:v>
      </x:c>
    </x:row>
    <x:row r="2481" spans="1:2">
      <x:c r="B2481" s="0" t="s">
        <x:v>2483</x:v>
      </x:c>
    </x:row>
    <x:row r="2482" spans="1:2">
      <x:c r="B2482" s="0" t="s">
        <x:v>2484</x:v>
      </x:c>
    </x:row>
    <x:row r="2483" spans="1:2">
      <x:c r="B2483" s="0" t="s">
        <x:v>2485</x:v>
      </x:c>
    </x:row>
    <x:row r="2484" spans="1:2">
      <x:c r="B2484" s="0" t="s">
        <x:v>2486</x:v>
      </x:c>
    </x:row>
    <x:row r="2485" spans="1:2">
      <x:c r="B2485" s="0" t="s">
        <x:v>2487</x:v>
      </x:c>
    </x:row>
    <x:row r="2486" spans="1:2">
      <x:c r="B2486" s="0" t="s">
        <x:v>2488</x:v>
      </x:c>
    </x:row>
    <x:row r="2487" spans="1:2">
      <x:c r="B2487" s="0" t="s">
        <x:v>2489</x:v>
      </x:c>
    </x:row>
    <x:row r="2488" spans="1:2">
      <x:c r="B2488" s="0" t="s">
        <x:v>2490</x:v>
      </x:c>
    </x:row>
    <x:row r="2489" spans="1:2">
      <x:c r="B2489" s="0" t="s">
        <x:v>2491</x:v>
      </x:c>
    </x:row>
    <x:row r="2490" spans="1:2">
      <x:c r="B2490" s="0" t="s">
        <x:v>2492</x:v>
      </x:c>
    </x:row>
    <x:row r="2491" spans="1:2">
      <x:c r="B2491" s="0" t="s">
        <x:v>2493</x:v>
      </x:c>
    </x:row>
    <x:row r="2492" spans="1:2">
      <x:c r="B2492" s="0" t="s">
        <x:v>2494</x:v>
      </x:c>
    </x:row>
    <x:row r="2493" spans="1:2">
      <x:c r="B2493" s="0" t="s">
        <x:v>2495</x:v>
      </x:c>
    </x:row>
    <x:row r="2494" spans="1:2">
      <x:c r="B2494" s="0" t="s">
        <x:v>2496</x:v>
      </x:c>
    </x:row>
    <x:row r="2495" spans="1:2">
      <x:c r="B2495" s="0" t="s">
        <x:v>2497</x:v>
      </x:c>
    </x:row>
    <x:row r="2496" spans="1:2">
      <x:c r="B2496" s="0" t="s">
        <x:v>2498</x:v>
      </x:c>
    </x:row>
    <x:row r="2497" spans="1:2">
      <x:c r="B2497" s="0" t="s">
        <x:v>2499</x:v>
      </x:c>
    </x:row>
    <x:row r="2498" spans="1:2">
      <x:c r="B2498" s="0" t="s">
        <x:v>2500</x:v>
      </x:c>
    </x:row>
    <x:row r="2499" spans="1:2">
      <x:c r="B2499" s="0" t="s">
        <x:v>2501</x:v>
      </x:c>
    </x:row>
    <x:row r="2500" spans="1:2">
      <x:c r="B2500" s="0" t="s">
        <x:v>2502</x:v>
      </x:c>
    </x:row>
    <x:row r="2501" spans="1:2">
      <x:c r="B2501" s="0" t="s">
        <x:v>2503</x:v>
      </x:c>
    </x:row>
    <x:row r="2502" spans="1:2">
      <x:c r="B2502" s="0" t="s">
        <x:v>2504</x:v>
      </x:c>
    </x:row>
    <x:row r="2503" spans="1:2">
      <x:c r="B2503" s="0" t="s">
        <x:v>2505</x:v>
      </x:c>
    </x:row>
    <x:row r="2504" spans="1:2">
      <x:c r="B2504" s="0" t="s">
        <x:v>2506</x:v>
      </x:c>
    </x:row>
    <x:row r="2505" spans="1:2">
      <x:c r="B2505" s="0" t="s">
        <x:v>2507</x:v>
      </x:c>
    </x:row>
    <x:row r="2506" spans="1:2">
      <x:c r="B2506" s="0" t="s">
        <x:v>2508</x:v>
      </x:c>
    </x:row>
    <x:row r="2507" spans="1:2">
      <x:c r="B2507" s="0" t="s">
        <x:v>2509</x:v>
      </x:c>
    </x:row>
    <x:row r="2508" spans="1:2">
      <x:c r="B2508" s="0" t="s">
        <x:v>2510</x:v>
      </x:c>
    </x:row>
    <x:row r="2509" spans="1:2">
      <x:c r="B2509" s="0" t="s">
        <x:v>2511</x:v>
      </x:c>
    </x:row>
    <x:row r="2510" spans="1:2">
      <x:c r="B2510" s="0" t="s">
        <x:v>2512</x:v>
      </x:c>
    </x:row>
    <x:row r="2511" spans="1:2">
      <x:c r="B2511" s="0" t="s">
        <x:v>2513</x:v>
      </x:c>
    </x:row>
    <x:row r="2512" spans="1:2">
      <x:c r="B2512" s="0" t="s">
        <x:v>2514</x:v>
      </x:c>
    </x:row>
    <x:row r="2513" spans="1:2">
      <x:c r="B2513" s="0" t="s">
        <x:v>2515</x:v>
      </x:c>
    </x:row>
    <x:row r="2514" spans="1:2">
      <x:c r="B2514" s="0" t="s">
        <x:v>2516</x:v>
      </x:c>
    </x:row>
    <x:row r="2515" spans="1:2">
      <x:c r="B2515" s="0" t="s">
        <x:v>2517</x:v>
      </x:c>
    </x:row>
    <x:row r="2516" spans="1:2">
      <x:c r="B2516" s="0" t="s">
        <x:v>2518</x:v>
      </x:c>
    </x:row>
    <x:row r="2517" spans="1:2">
      <x:c r="B2517" s="0" t="s">
        <x:v>2519</x:v>
      </x:c>
    </x:row>
    <x:row r="2518" spans="1:2">
      <x:c r="B2518" s="0" t="s">
        <x:v>2520</x:v>
      </x:c>
    </x:row>
    <x:row r="2519" spans="1:2">
      <x:c r="B2519" s="0" t="s">
        <x:v>2521</x:v>
      </x:c>
    </x:row>
    <x:row r="2520" spans="1:2">
      <x:c r="B2520" s="0" t="s">
        <x:v>2522</x:v>
      </x:c>
    </x:row>
    <x:row r="2521" spans="1:2">
      <x:c r="B2521" s="0" t="s">
        <x:v>2523</x:v>
      </x:c>
    </x:row>
    <x:row r="2522" spans="1:2">
      <x:c r="B2522" s="0" t="s">
        <x:v>2524</x:v>
      </x:c>
    </x:row>
    <x:row r="2523" spans="1:2">
      <x:c r="B2523" s="0" t="s">
        <x:v>2525</x:v>
      </x:c>
    </x:row>
    <x:row r="2524" spans="1:2">
      <x:c r="B2524" s="0" t="s">
        <x:v>2526</x:v>
      </x:c>
    </x:row>
    <x:row r="2525" spans="1:2">
      <x:c r="B2525" s="0" t="s">
        <x:v>2527</x:v>
      </x:c>
    </x:row>
    <x:row r="2526" spans="1:2">
      <x:c r="B2526" s="0" t="s">
        <x:v>2528</x:v>
      </x:c>
    </x:row>
    <x:row r="2527" spans="1:2">
      <x:c r="B2527" s="0" t="s">
        <x:v>2529</x:v>
      </x:c>
    </x:row>
    <x:row r="2528" spans="1:2">
      <x:c r="B2528" s="0" t="s">
        <x:v>2530</x:v>
      </x:c>
    </x:row>
    <x:row r="2529" spans="1:2">
      <x:c r="B2529" s="0" t="s">
        <x:v>2531</x:v>
      </x:c>
    </x:row>
    <x:row r="2530" spans="1:2">
      <x:c r="B2530" s="0" t="s">
        <x:v>2532</x:v>
      </x:c>
    </x:row>
    <x:row r="2531" spans="1:2">
      <x:c r="B2531" s="0" t="s">
        <x:v>2533</x:v>
      </x:c>
    </x:row>
    <x:row r="2532" spans="1:2">
      <x:c r="B2532" s="0" t="s">
        <x:v>2534</x:v>
      </x:c>
    </x:row>
    <x:row r="2533" spans="1:2">
      <x:c r="B2533" s="0" t="s">
        <x:v>2535</x:v>
      </x:c>
    </x:row>
    <x:row r="2534" spans="1:2">
      <x:c r="B2534" s="0" t="s">
        <x:v>2536</x:v>
      </x:c>
    </x:row>
    <x:row r="2535" spans="1:2">
      <x:c r="B2535" s="0" t="s">
        <x:v>2537</x:v>
      </x:c>
    </x:row>
    <x:row r="2536" spans="1:2">
      <x:c r="B2536" s="0" t="s">
        <x:v>2538</x:v>
      </x:c>
    </x:row>
    <x:row r="2537" spans="1:2">
      <x:c r="B2537" s="0" t="s">
        <x:v>2539</x:v>
      </x:c>
    </x:row>
    <x:row r="2538" spans="1:2">
      <x:c r="B2538" s="0" t="s">
        <x:v>2540</x:v>
      </x:c>
    </x:row>
    <x:row r="2539" spans="1:2">
      <x:c r="B2539" s="0" t="s">
        <x:v>2541</x:v>
      </x:c>
    </x:row>
    <x:row r="2540" spans="1:2">
      <x:c r="B2540" s="0" t="s">
        <x:v>2542</x:v>
      </x:c>
    </x:row>
    <x:row r="2541" spans="1:2">
      <x:c r="B2541" s="0" t="s">
        <x:v>2543</x:v>
      </x:c>
    </x:row>
    <x:row r="2542" spans="1:2">
      <x:c r="B2542" s="0" t="s">
        <x:v>2544</x:v>
      </x:c>
    </x:row>
    <x:row r="2543" spans="1:2">
      <x:c r="B2543" s="0" t="s">
        <x:v>2545</x:v>
      </x:c>
    </x:row>
    <x:row r="2544" spans="1:2">
      <x:c r="B2544" s="0" t="s">
        <x:v>2546</x:v>
      </x:c>
    </x:row>
    <x:row r="2545" spans="1:2">
      <x:c r="B2545" s="0" t="s">
        <x:v>2547</x:v>
      </x:c>
    </x:row>
    <x:row r="2546" spans="1:2">
      <x:c r="B2546" s="0" t="s">
        <x:v>2548</x:v>
      </x:c>
    </x:row>
    <x:row r="2547" spans="1:2">
      <x:c r="B2547" s="0" t="s">
        <x:v>2549</x:v>
      </x:c>
    </x:row>
    <x:row r="2548" spans="1:2">
      <x:c r="B2548" s="0" t="s">
        <x:v>2550</x:v>
      </x:c>
    </x:row>
    <x:row r="2549" spans="1:2">
      <x:c r="B2549" s="0" t="s">
        <x:v>2551</x:v>
      </x:c>
    </x:row>
    <x:row r="2550" spans="1:2">
      <x:c r="B2550" s="0" t="s">
        <x:v>2552</x:v>
      </x:c>
    </x:row>
    <x:row r="2551" spans="1:2">
      <x:c r="B2551" s="0" t="s">
        <x:v>2553</x:v>
      </x:c>
    </x:row>
    <x:row r="2552" spans="1:2">
      <x:c r="B2552" s="0" t="s">
        <x:v>2554</x:v>
      </x:c>
    </x:row>
    <x:row r="2553" spans="1:2">
      <x:c r="B2553" s="0" t="s">
        <x:v>2555</x:v>
      </x:c>
    </x:row>
    <x:row r="2554" spans="1:2">
      <x:c r="B2554" s="0" t="s">
        <x:v>2556</x:v>
      </x:c>
    </x:row>
    <x:row r="2555" spans="1:2">
      <x:c r="B2555" s="0" t="s">
        <x:v>2557</x:v>
      </x:c>
    </x:row>
    <x:row r="2556" spans="1:2">
      <x:c r="B2556" s="0" t="s">
        <x:v>2558</x:v>
      </x:c>
    </x:row>
    <x:row r="2557" spans="1:2">
      <x:c r="B2557" s="0" t="s">
        <x:v>2559</x:v>
      </x:c>
    </x:row>
    <x:row r="2558" spans="1:2">
      <x:c r="B2558" s="0" t="s">
        <x:v>2560</x:v>
      </x:c>
    </x:row>
    <x:row r="2559" spans="1:2">
      <x:c r="B2559" s="0" t="s">
        <x:v>2561</x:v>
      </x:c>
    </x:row>
    <x:row r="2560" spans="1:2">
      <x:c r="B2560" s="0" t="s">
        <x:v>2562</x:v>
      </x:c>
    </x:row>
    <x:row r="2561" spans="1:2">
      <x:c r="B2561" s="0" t="s">
        <x:v>2563</x:v>
      </x:c>
    </x:row>
    <x:row r="2562" spans="1:2">
      <x:c r="B2562" s="0" t="s">
        <x:v>2564</x:v>
      </x:c>
    </x:row>
    <x:row r="2563" spans="1:2">
      <x:c r="B2563" s="0" t="s">
        <x:v>2565</x:v>
      </x:c>
    </x:row>
    <x:row r="2564" spans="1:2">
      <x:c r="B2564" s="0" t="s">
        <x:v>2566</x:v>
      </x:c>
    </x:row>
    <x:row r="2565" spans="1:2">
      <x:c r="B2565" s="0" t="s">
        <x:v>2567</x:v>
      </x:c>
    </x:row>
    <x:row r="2566" spans="1:2">
      <x:c r="B2566" s="0" t="s">
        <x:v>2568</x:v>
      </x:c>
    </x:row>
    <x:row r="2567" spans="1:2">
      <x:c r="B2567" s="0" t="s">
        <x:v>2569</x:v>
      </x:c>
    </x:row>
    <x:row r="2568" spans="1:2">
      <x:c r="B2568" s="0" t="s">
        <x:v>2570</x:v>
      </x:c>
    </x:row>
    <x:row r="2569" spans="1:2">
      <x:c r="B2569" s="0" t="s">
        <x:v>2571</x:v>
      </x:c>
    </x:row>
    <x:row r="2570" spans="1:2">
      <x:c r="B2570" s="0" t="s">
        <x:v>2572</x:v>
      </x:c>
    </x:row>
    <x:row r="2571" spans="1:2">
      <x:c r="B2571" s="0" t="s">
        <x:v>2573</x:v>
      </x:c>
    </x:row>
    <x:row r="2572" spans="1:2">
      <x:c r="B2572" s="0" t="s">
        <x:v>2574</x:v>
      </x:c>
    </x:row>
    <x:row r="2573" spans="1:2">
      <x:c r="B2573" s="0" t="s">
        <x:v>2575</x:v>
      </x:c>
    </x:row>
    <x:row r="2574" spans="1:2">
      <x:c r="B2574" s="0" t="s">
        <x:v>2576</x:v>
      </x:c>
    </x:row>
    <x:row r="2575" spans="1:2">
      <x:c r="B2575" s="0" t="s">
        <x:v>2577</x:v>
      </x:c>
    </x:row>
    <x:row r="2576" spans="1:2">
      <x:c r="B2576" s="0" t="s">
        <x:v>2578</x:v>
      </x:c>
    </x:row>
    <x:row r="2577" spans="1:2">
      <x:c r="B2577" s="0" t="s">
        <x:v>2579</x:v>
      </x:c>
    </x:row>
    <x:row r="2578" spans="1:2">
      <x:c r="B2578" s="0" t="s">
        <x:v>2580</x:v>
      </x:c>
    </x:row>
    <x:row r="2579" spans="1:2">
      <x:c r="B2579" s="0" t="s">
        <x:v>2581</x:v>
      </x:c>
    </x:row>
    <x:row r="2580" spans="1:2">
      <x:c r="B2580" s="0" t="s">
        <x:v>2582</x:v>
      </x:c>
    </x:row>
    <x:row r="2581" spans="1:2">
      <x:c r="B2581" s="0" t="s">
        <x:v>2583</x:v>
      </x:c>
    </x:row>
    <x:row r="2582" spans="1:2">
      <x:c r="B2582" s="0" t="s">
        <x:v>2584</x:v>
      </x:c>
    </x:row>
    <x:row r="2583" spans="1:2">
      <x:c r="B2583" s="0" t="s">
        <x:v>2585</x:v>
      </x:c>
    </x:row>
    <x:row r="2584" spans="1:2">
      <x:c r="B2584" s="0" t="s">
        <x:v>2586</x:v>
      </x:c>
    </x:row>
    <x:row r="2585" spans="1:2">
      <x:c r="B2585" s="0" t="s">
        <x:v>2587</x:v>
      </x:c>
    </x:row>
    <x:row r="2586" spans="1:2">
      <x:c r="B2586" s="0" t="s">
        <x:v>2588</x:v>
      </x:c>
    </x:row>
    <x:row r="2587" spans="1:2">
      <x:c r="B2587" s="0" t="s">
        <x:v>2589</x:v>
      </x:c>
    </x:row>
    <x:row r="2588" spans="1:2">
      <x:c r="B2588" s="0" t="s">
        <x:v>2590</x:v>
      </x:c>
    </x:row>
    <x:row r="2589" spans="1:2">
      <x:c r="B2589" s="0" t="s">
        <x:v>2591</x:v>
      </x:c>
    </x:row>
    <x:row r="2590" spans="1:2">
      <x:c r="B2590" s="0" t="s">
        <x:v>2592</x:v>
      </x:c>
    </x:row>
    <x:row r="2591" spans="1:2">
      <x:c r="B2591" s="0" t="s">
        <x:v>2593</x:v>
      </x:c>
    </x:row>
    <x:row r="2592" spans="1:2">
      <x:c r="B2592" s="0" t="s">
        <x:v>2594</x:v>
      </x:c>
    </x:row>
    <x:row r="2593" spans="1:2">
      <x:c r="B2593" s="0" t="s">
        <x:v>2595</x:v>
      </x:c>
    </x:row>
    <x:row r="2594" spans="1:2">
      <x:c r="B2594" s="0" t="s">
        <x:v>2596</x:v>
      </x:c>
    </x:row>
    <x:row r="2595" spans="1:2">
      <x:c r="B2595" s="0" t="s">
        <x:v>2597</x:v>
      </x:c>
    </x:row>
    <x:row r="2596" spans="1:2">
      <x:c r="B2596" s="0" t="s">
        <x:v>2598</x:v>
      </x:c>
    </x:row>
    <x:row r="2597" spans="1:2">
      <x:c r="B2597" s="0" t="s">
        <x:v>2599</x:v>
      </x:c>
    </x:row>
    <x:row r="2598" spans="1:2">
      <x:c r="B2598" s="0" t="s">
        <x:v>2600</x:v>
      </x:c>
    </x:row>
    <x:row r="2599" spans="1:2">
      <x:c r="B2599" s="0" t="s">
        <x:v>2601</x:v>
      </x:c>
    </x:row>
    <x:row r="2600" spans="1:2">
      <x:c r="B2600" s="0" t="s">
        <x:v>2602</x:v>
      </x:c>
    </x:row>
    <x:row r="2601" spans="1:2">
      <x:c r="B2601" s="0" t="s">
        <x:v>2603</x:v>
      </x:c>
    </x:row>
    <x:row r="2602" spans="1:2">
      <x:c r="B2602" s="0" t="s">
        <x:v>2604</x:v>
      </x:c>
    </x:row>
    <x:row r="2603" spans="1:2">
      <x:c r="B2603" s="0" t="s">
        <x:v>2605</x:v>
      </x:c>
    </x:row>
    <x:row r="2604" spans="1:2">
      <x:c r="B2604" s="0" t="s">
        <x:v>2606</x:v>
      </x:c>
    </x:row>
    <x:row r="2605" spans="1:2">
      <x:c r="B2605" s="0" t="s">
        <x:v>2607</x:v>
      </x:c>
    </x:row>
    <x:row r="2606" spans="1:2">
      <x:c r="B2606" s="0" t="s">
        <x:v>2608</x:v>
      </x:c>
    </x:row>
    <x:row r="2607" spans="1:2">
      <x:c r="B2607" s="0" t="s">
        <x:v>2609</x:v>
      </x:c>
    </x:row>
    <x:row r="2608" spans="1:2">
      <x:c r="B2608" s="0" t="s">
        <x:v>2610</x:v>
      </x:c>
    </x:row>
    <x:row r="2609" spans="1:2">
      <x:c r="B2609" s="0" t="s">
        <x:v>2611</x:v>
      </x:c>
    </x:row>
    <x:row r="2610" spans="1:2">
      <x:c r="B2610" s="0" t="s">
        <x:v>2612</x:v>
      </x:c>
    </x:row>
    <x:row r="2611" spans="1:2">
      <x:c r="B2611" s="0" t="s">
        <x:v>2613</x:v>
      </x:c>
    </x:row>
    <x:row r="2612" spans="1:2">
      <x:c r="B2612" s="0" t="s">
        <x:v>2614</x:v>
      </x:c>
    </x:row>
    <x:row r="2613" spans="1:2">
      <x:c r="B2613" s="0" t="s">
        <x:v>2615</x:v>
      </x:c>
    </x:row>
    <x:row r="2614" spans="1:2">
      <x:c r="B2614" s="0" t="s">
        <x:v>2616</x:v>
      </x:c>
    </x:row>
    <x:row r="2615" spans="1:2">
      <x:c r="B2615" s="0" t="s">
        <x:v>2617</x:v>
      </x:c>
    </x:row>
    <x:row r="2616" spans="1:2">
      <x:c r="B2616" s="0" t="s">
        <x:v>2618</x:v>
      </x:c>
    </x:row>
    <x:row r="2617" spans="1:2">
      <x:c r="B2617" s="0" t="s">
        <x:v>2619</x:v>
      </x:c>
    </x:row>
    <x:row r="2618" spans="1:2">
      <x:c r="B2618" s="0" t="s">
        <x:v>2620</x:v>
      </x:c>
    </x:row>
    <x:row r="2619" spans="1:2">
      <x:c r="B2619" s="0" t="s">
        <x:v>2621</x:v>
      </x:c>
    </x:row>
    <x:row r="2620" spans="1:2">
      <x:c r="B2620" s="0" t="s">
        <x:v>2622</x:v>
      </x:c>
    </x:row>
    <x:row r="2621" spans="1:2">
      <x:c r="B2621" s="0" t="s">
        <x:v>2623</x:v>
      </x:c>
    </x:row>
    <x:row r="2622" spans="1:2">
      <x:c r="B2622" s="0" t="s">
        <x:v>2624</x:v>
      </x:c>
    </x:row>
    <x:row r="2623" spans="1:2">
      <x:c r="B2623" s="0" t="s">
        <x:v>2625</x:v>
      </x:c>
    </x:row>
    <x:row r="2624" spans="1:2">
      <x:c r="B2624" s="0" t="s">
        <x:v>2626</x:v>
      </x:c>
    </x:row>
    <x:row r="2625" spans="1:2">
      <x:c r="B2625" s="0" t="s">
        <x:v>2627</x:v>
      </x:c>
    </x:row>
    <x:row r="2626" spans="1:2">
      <x:c r="B2626" s="0" t="s">
        <x:v>2628</x:v>
      </x:c>
    </x:row>
    <x:row r="2627" spans="1:2">
      <x:c r="B2627" s="0" t="s">
        <x:v>2629</x:v>
      </x:c>
    </x:row>
    <x:row r="2628" spans="1:2">
      <x:c r="B2628" s="0" t="s">
        <x:v>2630</x:v>
      </x:c>
    </x:row>
    <x:row r="2629" spans="1:2">
      <x:c r="B2629" s="0" t="s">
        <x:v>2631</x:v>
      </x:c>
    </x:row>
    <x:row r="2630" spans="1:2">
      <x:c r="B2630" s="0" t="s">
        <x:v>2632</x:v>
      </x:c>
    </x:row>
    <x:row r="2631" spans="1:2">
      <x:c r="B2631" s="0" t="s">
        <x:v>2633</x:v>
      </x:c>
    </x:row>
    <x:row r="2632" spans="1:2">
      <x:c r="B2632" s="0" t="s">
        <x:v>2634</x:v>
      </x:c>
    </x:row>
    <x:row r="2633" spans="1:2">
      <x:c r="B2633" s="0" t="s">
        <x:v>2635</x:v>
      </x:c>
    </x:row>
    <x:row r="2634" spans="1:2">
      <x:c r="B2634" s="0" t="s">
        <x:v>2636</x:v>
      </x:c>
    </x:row>
    <x:row r="2635" spans="1:2">
      <x:c r="B2635" s="0" t="s">
        <x:v>2637</x:v>
      </x:c>
    </x:row>
    <x:row r="2636" spans="1:2">
      <x:c r="B2636" s="0" t="s">
        <x:v>2638</x:v>
      </x:c>
    </x:row>
    <x:row r="2637" spans="1:2">
      <x:c r="B2637" s="0" t="s">
        <x:v>2639</x:v>
      </x:c>
    </x:row>
    <x:row r="2638" spans="1:2">
      <x:c r="B2638" s="0" t="s">
        <x:v>2640</x:v>
      </x:c>
    </x:row>
    <x:row r="2639" spans="1:2">
      <x:c r="B2639" s="0" t="s">
        <x:v>2641</x:v>
      </x:c>
    </x:row>
    <x:row r="2640" spans="1:2">
      <x:c r="B2640" s="0" t="s">
        <x:v>2642</x:v>
      </x:c>
    </x:row>
    <x:row r="2641" spans="1:2">
      <x:c r="B2641" s="0" t="s">
        <x:v>2643</x:v>
      </x:c>
    </x:row>
    <x:row r="2642" spans="1:2">
      <x:c r="B2642" s="0" t="s">
        <x:v>2644</x:v>
      </x:c>
    </x:row>
    <x:row r="2643" spans="1:2">
      <x:c r="B2643" s="0" t="s">
        <x:v>2645</x:v>
      </x:c>
    </x:row>
    <x:row r="2644" spans="1:2">
      <x:c r="B2644" s="0" t="s">
        <x:v>2646</x:v>
      </x:c>
    </x:row>
    <x:row r="2645" spans="1:2">
      <x:c r="B2645" s="0" t="s">
        <x:v>2647</x:v>
      </x:c>
    </x:row>
    <x:row r="2646" spans="1:2">
      <x:c r="B2646" s="0" t="s">
        <x:v>2648</x:v>
      </x:c>
    </x:row>
    <x:row r="2647" spans="1:2">
      <x:c r="B2647" s="0" t="s">
        <x:v>2649</x:v>
      </x:c>
    </x:row>
    <x:row r="2648" spans="1:2">
      <x:c r="B2648" s="0" t="s">
        <x:v>2650</x:v>
      </x:c>
    </x:row>
    <x:row r="2649" spans="1:2">
      <x:c r="B2649" s="0" t="s">
        <x:v>2651</x:v>
      </x:c>
    </x:row>
    <x:row r="2650" spans="1:2">
      <x:c r="B2650" s="0" t="s">
        <x:v>2652</x:v>
      </x:c>
    </x:row>
    <x:row r="2651" spans="1:2">
      <x:c r="B2651" s="0" t="s">
        <x:v>2653</x:v>
      </x:c>
    </x:row>
    <x:row r="2652" spans="1:2">
      <x:c r="B2652" s="0" t="s">
        <x:v>2654</x:v>
      </x:c>
    </x:row>
    <x:row r="2653" spans="1:2">
      <x:c r="B2653" s="0" t="s">
        <x:v>2655</x:v>
      </x:c>
    </x:row>
    <x:row r="2654" spans="1:2">
      <x:c r="B2654" s="0" t="s">
        <x:v>2656</x:v>
      </x:c>
    </x:row>
    <x:row r="2655" spans="1:2">
      <x:c r="B2655" s="0" t="s">
        <x:v>2657</x:v>
      </x:c>
    </x:row>
    <x:row r="2656" spans="1:2">
      <x:c r="B2656" s="0" t="s">
        <x:v>2658</x:v>
      </x:c>
    </x:row>
    <x:row r="2657" spans="1:2">
      <x:c r="B2657" s="0" t="s">
        <x:v>2659</x:v>
      </x:c>
    </x:row>
    <x:row r="2658" spans="1:2">
      <x:c r="B2658" s="0" t="s">
        <x:v>2660</x:v>
      </x:c>
    </x:row>
    <x:row r="2659" spans="1:2">
      <x:c r="B2659" s="0" t="s">
        <x:v>2661</x:v>
      </x:c>
    </x:row>
    <x:row r="2660" spans="1:2">
      <x:c r="B2660" s="0" t="s">
        <x:v>2662</x:v>
      </x:c>
    </x:row>
    <x:row r="2661" spans="1:2">
      <x:c r="B2661" s="0" t="s">
        <x:v>2663</x:v>
      </x:c>
    </x:row>
    <x:row r="2662" spans="1:2">
      <x:c r="B2662" s="0" t="s">
        <x:v>2664</x:v>
      </x:c>
    </x:row>
    <x:row r="2663" spans="1:2">
      <x:c r="B2663" s="0" t="s">
        <x:v>2665</x:v>
      </x:c>
    </x:row>
    <x:row r="2664" spans="1:2">
      <x:c r="B2664" s="0" t="s">
        <x:v>2666</x:v>
      </x:c>
    </x:row>
    <x:row r="2665" spans="1:2">
      <x:c r="B2665" s="0" t="s">
        <x:v>2667</x:v>
      </x:c>
    </x:row>
    <x:row r="2666" spans="1:2">
      <x:c r="B2666" s="0" t="s">
        <x:v>2668</x:v>
      </x:c>
    </x:row>
    <x:row r="2667" spans="1:2">
      <x:c r="B2667" s="0" t="s">
        <x:v>2669</x:v>
      </x:c>
    </x:row>
    <x:row r="2668" spans="1:2">
      <x:c r="B2668" s="0" t="s">
        <x:v>2670</x:v>
      </x:c>
    </x:row>
    <x:row r="2669" spans="1:2">
      <x:c r="B2669" s="0" t="s">
        <x:v>2671</x:v>
      </x:c>
    </x:row>
    <x:row r="2670" spans="1:2">
      <x:c r="B2670" s="0" t="s">
        <x:v>2672</x:v>
      </x:c>
    </x:row>
    <x:row r="2671" spans="1:2">
      <x:c r="B2671" s="0" t="s">
        <x:v>2673</x:v>
      </x:c>
    </x:row>
    <x:row r="2672" spans="1:2">
      <x:c r="B2672" s="0" t="s">
        <x:v>2674</x:v>
      </x:c>
    </x:row>
    <x:row r="2673" spans="1:2">
      <x:c r="B2673" s="0" t="s">
        <x:v>2675</x:v>
      </x:c>
    </x:row>
    <x:row r="2674" spans="1:2">
      <x:c r="B2674" s="0" t="s">
        <x:v>2676</x:v>
      </x:c>
    </x:row>
    <x:row r="2675" spans="1:2">
      <x:c r="B2675" s="0" t="s">
        <x:v>2677</x:v>
      </x:c>
    </x:row>
    <x:row r="2676" spans="1:2">
      <x:c r="B2676" s="0" t="s">
        <x:v>2678</x:v>
      </x:c>
    </x:row>
    <x:row r="2677" spans="1:2">
      <x:c r="B2677" s="0" t="s">
        <x:v>2679</x:v>
      </x:c>
    </x:row>
    <x:row r="2678" spans="1:2">
      <x:c r="B2678" s="0" t="s">
        <x:v>2680</x:v>
      </x:c>
    </x:row>
    <x:row r="2679" spans="1:2">
      <x:c r="B2679" s="0" t="s">
        <x:v>2681</x:v>
      </x:c>
    </x:row>
    <x:row r="2680" spans="1:2">
      <x:c r="B2680" s="0" t="s">
        <x:v>2682</x:v>
      </x:c>
    </x:row>
    <x:row r="2681" spans="1:2">
      <x:c r="B2681" s="0" t="s">
        <x:v>2683</x:v>
      </x:c>
    </x:row>
    <x:row r="2682" spans="1:2">
      <x:c r="B2682" s="0" t="s">
        <x:v>2684</x:v>
      </x:c>
    </x:row>
    <x:row r="2683" spans="1:2">
      <x:c r="B2683" s="0" t="s">
        <x:v>2685</x:v>
      </x:c>
    </x:row>
    <x:row r="2684" spans="1:2">
      <x:c r="B2684" s="0" t="s">
        <x:v>2686</x:v>
      </x:c>
    </x:row>
    <x:row r="2685" spans="1:2">
      <x:c r="B2685" s="0" t="s">
        <x:v>2687</x:v>
      </x:c>
    </x:row>
    <x:row r="2686" spans="1:2">
      <x:c r="B2686" s="0" t="s">
        <x:v>2688</x:v>
      </x:c>
    </x:row>
    <x:row r="2687" spans="1:2">
      <x:c r="B2687" s="0" t="s">
        <x:v>2689</x:v>
      </x:c>
    </x:row>
    <x:row r="2688" spans="1:2">
      <x:c r="B2688" s="0" t="s">
        <x:v>2690</x:v>
      </x:c>
    </x:row>
    <x:row r="2689" spans="1:2">
      <x:c r="B2689" s="0" t="s">
        <x:v>2691</x:v>
      </x:c>
    </x:row>
    <x:row r="2690" spans="1:2">
      <x:c r="B2690" s="0" t="s">
        <x:v>2692</x:v>
      </x:c>
    </x:row>
    <x:row r="2691" spans="1:2">
      <x:c r="B2691" s="0" t="s">
        <x:v>2693</x:v>
      </x:c>
    </x:row>
    <x:row r="2692" spans="1:2">
      <x:c r="B2692" s="0" t="s">
        <x:v>2694</x:v>
      </x:c>
    </x:row>
    <x:row r="2693" spans="1:2">
      <x:c r="B2693" s="0" t="s">
        <x:v>2695</x:v>
      </x:c>
    </x:row>
    <x:row r="2694" spans="1:2">
      <x:c r="B2694" s="0" t="s">
        <x:v>2696</x:v>
      </x:c>
    </x:row>
    <x:row r="2695" spans="1:2">
      <x:c r="B2695" s="0" t="s">
        <x:v>2697</x:v>
      </x:c>
    </x:row>
    <x:row r="2696" spans="1:2">
      <x:c r="B2696" s="0" t="s">
        <x:v>2698</x:v>
      </x:c>
    </x:row>
    <x:row r="2697" spans="1:2">
      <x:c r="B2697" s="0" t="s">
        <x:v>2699</x:v>
      </x:c>
    </x:row>
    <x:row r="2698" spans="1:2">
      <x:c r="B2698" s="0" t="s">
        <x:v>2700</x:v>
      </x:c>
    </x:row>
    <x:row r="2699" spans="1:2">
      <x:c r="B2699" s="0" t="s">
        <x:v>2701</x:v>
      </x:c>
    </x:row>
    <x:row r="2700" spans="1:2">
      <x:c r="B2700" s="0" t="s">
        <x:v>2702</x:v>
      </x:c>
    </x:row>
    <x:row r="2701" spans="1:2">
      <x:c r="B2701" s="0" t="s">
        <x:v>2703</x:v>
      </x:c>
    </x:row>
    <x:row r="2702" spans="1:2">
      <x:c r="B2702" s="0" t="s">
        <x:v>2704</x:v>
      </x:c>
    </x:row>
    <x:row r="2703" spans="1:2">
      <x:c r="B2703" s="0" t="s">
        <x:v>2705</x:v>
      </x:c>
    </x:row>
    <x:row r="2704" spans="1:2">
      <x:c r="B2704" s="0" t="s">
        <x:v>2706</x:v>
      </x:c>
    </x:row>
    <x:row r="2705" spans="1:2">
      <x:c r="B2705" s="0" t="s">
        <x:v>2707</x:v>
      </x:c>
    </x:row>
    <x:row r="2706" spans="1:2">
      <x:c r="B2706" s="0" t="s">
        <x:v>2708</x:v>
      </x:c>
    </x:row>
    <x:row r="2707" spans="1:2">
      <x:c r="B2707" s="0" t="s">
        <x:v>2709</x:v>
      </x:c>
    </x:row>
    <x:row r="2708" spans="1:2">
      <x:c r="B2708" s="0" t="s">
        <x:v>2710</x:v>
      </x:c>
    </x:row>
    <x:row r="2709" spans="1:2">
      <x:c r="B2709" s="0" t="s">
        <x:v>2711</x:v>
      </x:c>
    </x:row>
    <x:row r="2710" spans="1:2">
      <x:c r="B2710" s="0" t="s">
        <x:v>2712</x:v>
      </x:c>
    </x:row>
    <x:row r="2711" spans="1:2">
      <x:c r="B2711" s="0" t="s">
        <x:v>2713</x:v>
      </x:c>
    </x:row>
    <x:row r="2712" spans="1:2">
      <x:c r="B2712" s="0" t="s">
        <x:v>2714</x:v>
      </x:c>
    </x:row>
    <x:row r="2713" spans="1:2">
      <x:c r="B2713" s="0" t="s">
        <x:v>2715</x:v>
      </x:c>
    </x:row>
    <x:row r="2714" spans="1:2">
      <x:c r="B2714" s="0" t="s">
        <x:v>2716</x:v>
      </x:c>
    </x:row>
    <x:row r="2715" spans="1:2">
      <x:c r="B2715" s="0" t="s">
        <x:v>2717</x:v>
      </x:c>
    </x:row>
    <x:row r="2716" spans="1:2">
      <x:c r="B2716" s="0" t="s">
        <x:v>2718</x:v>
      </x:c>
    </x:row>
    <x:row r="2717" spans="1:2">
      <x:c r="B2717" s="0" t="s">
        <x:v>2719</x:v>
      </x:c>
    </x:row>
    <x:row r="2718" spans="1:2">
      <x:c r="B2718" s="0" t="s">
        <x:v>2720</x:v>
      </x:c>
    </x:row>
    <x:row r="2719" spans="1:2">
      <x:c r="B2719" s="0" t="s">
        <x:v>2721</x:v>
      </x:c>
    </x:row>
    <x:row r="2720" spans="1:2">
      <x:c r="B2720" s="0" t="s">
        <x:v>2722</x:v>
      </x:c>
    </x:row>
    <x:row r="2721" spans="1:2">
      <x:c r="B2721" s="0" t="s">
        <x:v>2723</x:v>
      </x:c>
    </x:row>
    <x:row r="2722" spans="1:2">
      <x:c r="B2722" s="0" t="s">
        <x:v>2724</x:v>
      </x:c>
    </x:row>
    <x:row r="2723" spans="1:2">
      <x:c r="B2723" s="0" t="s">
        <x:v>2725</x:v>
      </x:c>
    </x:row>
    <x:row r="2724" spans="1:2">
      <x:c r="B2724" s="0" t="s">
        <x:v>2726</x:v>
      </x:c>
    </x:row>
    <x:row r="2725" spans="1:2">
      <x:c r="B2725" s="0" t="s">
        <x:v>2727</x:v>
      </x:c>
    </x:row>
    <x:row r="2726" spans="1:2">
      <x:c r="B2726" s="0" t="s">
        <x:v>2728</x:v>
      </x:c>
    </x:row>
    <x:row r="2727" spans="1:2">
      <x:c r="B2727" s="0" t="s">
        <x:v>2729</x:v>
      </x:c>
    </x:row>
    <x:row r="2728" spans="1:2">
      <x:c r="B2728" s="0" t="s">
        <x:v>2730</x:v>
      </x:c>
    </x:row>
    <x:row r="2729" spans="1:2">
      <x:c r="B2729" s="0" t="s">
        <x:v>2731</x:v>
      </x:c>
    </x:row>
    <x:row r="2730" spans="1:2">
      <x:c r="B2730" s="0" t="s">
        <x:v>2732</x:v>
      </x:c>
    </x:row>
    <x:row r="2731" spans="1:2">
      <x:c r="B2731" s="0" t="s">
        <x:v>2733</x:v>
      </x:c>
    </x:row>
    <x:row r="2732" spans="1:2">
      <x:c r="B2732" s="0" t="s">
        <x:v>2734</x:v>
      </x:c>
    </x:row>
    <x:row r="2733" spans="1:2">
      <x:c r="B2733" s="0" t="s">
        <x:v>2735</x:v>
      </x:c>
    </x:row>
    <x:row r="2734" spans="1:2">
      <x:c r="B2734" s="0" t="s">
        <x:v>2736</x:v>
      </x:c>
    </x:row>
    <x:row r="2735" spans="1:2">
      <x:c r="B2735" s="0" t="s">
        <x:v>2737</x:v>
      </x:c>
    </x:row>
    <x:row r="2736" spans="1:2">
      <x:c r="B2736" s="0" t="s">
        <x:v>2738</x:v>
      </x:c>
    </x:row>
    <x:row r="2737" spans="1:2">
      <x:c r="B2737" s="0" t="s">
        <x:v>2739</x:v>
      </x:c>
    </x:row>
    <x:row r="2738" spans="1:2">
      <x:c r="B2738" s="0" t="s">
        <x:v>2740</x:v>
      </x:c>
    </x:row>
    <x:row r="2739" spans="1:2">
      <x:c r="B2739" s="0" t="s">
        <x:v>2741</x:v>
      </x:c>
    </x:row>
    <x:row r="2740" spans="1:2">
      <x:c r="B2740" s="0" t="s">
        <x:v>2742</x:v>
      </x:c>
    </x:row>
    <x:row r="2741" spans="1:2">
      <x:c r="B2741" s="0" t="s">
        <x:v>2743</x:v>
      </x:c>
    </x:row>
    <x:row r="2742" spans="1:2">
      <x:c r="B2742" s="0" t="s">
        <x:v>2744</x:v>
      </x:c>
    </x:row>
    <x:row r="2743" spans="1:2">
      <x:c r="B2743" s="0" t="s">
        <x:v>2745</x:v>
      </x:c>
    </x:row>
    <x:row r="2744" spans="1:2">
      <x:c r="B2744" s="0" t="s">
        <x:v>2746</x:v>
      </x:c>
    </x:row>
    <x:row r="2745" spans="1:2">
      <x:c r="B2745" s="0" t="s">
        <x:v>2747</x:v>
      </x:c>
    </x:row>
    <x:row r="2746" spans="1:2">
      <x:c r="B2746" s="0" t="s">
        <x:v>2748</x:v>
      </x:c>
    </x:row>
    <x:row r="2747" spans="1:2">
      <x:c r="B2747" s="0" t="s">
        <x:v>2749</x:v>
      </x:c>
    </x:row>
    <x:row r="2748" spans="1:2">
      <x:c r="B2748" s="0" t="s">
        <x:v>2750</x:v>
      </x:c>
    </x:row>
    <x:row r="2749" spans="1:2">
      <x:c r="B2749" s="0" t="s">
        <x:v>2751</x:v>
      </x:c>
    </x:row>
    <x:row r="2750" spans="1:2">
      <x:c r="B2750" s="0" t="s">
        <x:v>2752</x:v>
      </x:c>
    </x:row>
    <x:row r="2751" spans="1:2">
      <x:c r="B2751" s="0" t="s">
        <x:v>2753</x:v>
      </x:c>
    </x:row>
    <x:row r="2752" spans="1:2">
      <x:c r="B2752" s="0" t="s">
        <x:v>2754</x:v>
      </x:c>
    </x:row>
    <x:row r="2753" spans="1:2">
      <x:c r="B2753" s="0" t="s">
        <x:v>2755</x:v>
      </x:c>
    </x:row>
    <x:row r="2754" spans="1:2">
      <x:c r="B2754" s="0" t="s">
        <x:v>2756</x:v>
      </x:c>
    </x:row>
    <x:row r="2755" spans="1:2">
      <x:c r="B2755" s="0" t="s">
        <x:v>2757</x:v>
      </x:c>
    </x:row>
    <x:row r="2756" spans="1:2">
      <x:c r="B2756" s="0" t="s">
        <x:v>2758</x:v>
      </x:c>
    </x:row>
    <x:row r="2757" spans="1:2">
      <x:c r="B2757" s="0" t="s">
        <x:v>2759</x:v>
      </x:c>
    </x:row>
    <x:row r="2758" spans="1:2">
      <x:c r="B2758" s="0" t="s">
        <x:v>2760</x:v>
      </x:c>
    </x:row>
    <x:row r="2759" spans="1:2">
      <x:c r="B2759" s="0" t="s">
        <x:v>2761</x:v>
      </x:c>
    </x:row>
    <x:row r="2760" spans="1:2">
      <x:c r="B2760" s="0" t="s">
        <x:v>2762</x:v>
      </x:c>
    </x:row>
    <x:row r="2761" spans="1:2">
      <x:c r="B2761" s="0" t="s">
        <x:v>2763</x:v>
      </x:c>
    </x:row>
    <x:row r="2762" spans="1:2">
      <x:c r="B2762" s="0" t="s">
        <x:v>2764</x:v>
      </x:c>
    </x:row>
    <x:row r="2763" spans="1:2">
      <x:c r="B2763" s="0" t="s">
        <x:v>2765</x:v>
      </x:c>
    </x:row>
    <x:row r="2764" spans="1:2">
      <x:c r="B2764" s="0" t="s">
        <x:v>2766</x:v>
      </x:c>
    </x:row>
    <x:row r="2765" spans="1:2">
      <x:c r="B2765" s="0" t="s">
        <x:v>2767</x:v>
      </x:c>
    </x:row>
    <x:row r="2766" spans="1:2">
      <x:c r="B2766" s="0" t="s">
        <x:v>2768</x:v>
      </x:c>
    </x:row>
    <x:row r="2767" spans="1:2">
      <x:c r="B2767" s="0" t="s">
        <x:v>2769</x:v>
      </x:c>
    </x:row>
    <x:row r="2768" spans="1:2">
      <x:c r="B2768" s="0" t="s">
        <x:v>2770</x:v>
      </x:c>
    </x:row>
    <x:row r="2769" spans="1:2">
      <x:c r="B2769" s="0" t="s">
        <x:v>2771</x:v>
      </x:c>
    </x:row>
    <x:row r="2770" spans="1:2">
      <x:c r="B2770" s="0" t="s">
        <x:v>2772</x:v>
      </x:c>
    </x:row>
    <x:row r="2771" spans="1:2">
      <x:c r="B2771" s="0" t="s">
        <x:v>2773</x:v>
      </x:c>
    </x:row>
    <x:row r="2772" spans="1:2">
      <x:c r="B2772" s="0" t="s">
        <x:v>2774</x:v>
      </x:c>
    </x:row>
    <x:row r="2773" spans="1:2">
      <x:c r="B2773" s="0" t="s">
        <x:v>2775</x:v>
      </x:c>
    </x:row>
    <x:row r="2774" spans="1:2">
      <x:c r="B2774" s="0" t="s">
        <x:v>2776</x:v>
      </x:c>
    </x:row>
    <x:row r="2775" spans="1:2">
      <x:c r="B2775" s="0" t="s">
        <x:v>2777</x:v>
      </x:c>
    </x:row>
    <x:row r="2776" spans="1:2">
      <x:c r="B2776" s="0" t="s">
        <x:v>2778</x:v>
      </x:c>
    </x:row>
    <x:row r="2777" spans="1:2">
      <x:c r="B2777" s="0" t="s">
        <x:v>2779</x:v>
      </x:c>
    </x:row>
    <x:row r="2778" spans="1:2">
      <x:c r="B2778" s="0" t="s">
        <x:v>2780</x:v>
      </x:c>
    </x:row>
    <x:row r="2779" spans="1:2">
      <x:c r="B2779" s="0" t="s">
        <x:v>2781</x:v>
      </x:c>
    </x:row>
    <x:row r="2780" spans="1:2">
      <x:c r="B2780" s="0" t="s">
        <x:v>2782</x:v>
      </x:c>
    </x:row>
    <x:row r="2781" spans="1:2">
      <x:c r="B2781" s="0" t="s">
        <x:v>2783</x:v>
      </x:c>
    </x:row>
    <x:row r="2782" spans="1:2">
      <x:c r="B2782" s="0" t="s">
        <x:v>2784</x:v>
      </x:c>
    </x:row>
    <x:row r="2783" spans="1:2">
      <x:c r="B2783" s="0" t="s">
        <x:v>2785</x:v>
      </x:c>
    </x:row>
    <x:row r="2784" spans="1:2">
      <x:c r="B2784" s="0" t="s">
        <x:v>2786</x:v>
      </x:c>
    </x:row>
    <x:row r="2785" spans="1:2">
      <x:c r="B2785" s="0" t="s">
        <x:v>2787</x:v>
      </x:c>
    </x:row>
    <x:row r="2786" spans="1:2">
      <x:c r="B2786" s="0" t="s">
        <x:v>2788</x:v>
      </x:c>
    </x:row>
    <x:row r="2787" spans="1:2">
      <x:c r="B2787" s="0" t="s">
        <x:v>2789</x:v>
      </x:c>
    </x:row>
    <x:row r="2788" spans="1:2">
      <x:c r="B2788" s="0" t="s">
        <x:v>2790</x:v>
      </x:c>
    </x:row>
    <x:row r="2789" spans="1:2">
      <x:c r="B2789" s="0" t="s">
        <x:v>2791</x:v>
      </x:c>
    </x:row>
    <x:row r="2790" spans="1:2">
      <x:c r="B2790" s="0" t="s">
        <x:v>2792</x:v>
      </x:c>
    </x:row>
    <x:row r="2791" spans="1:2">
      <x:c r="B2791" s="0" t="s">
        <x:v>2793</x:v>
      </x:c>
    </x:row>
    <x:row r="2792" spans="1:2">
      <x:c r="B2792" s="0" t="s">
        <x:v>2794</x:v>
      </x:c>
    </x:row>
    <x:row r="2793" spans="1:2">
      <x:c r="B2793" s="0" t="s">
        <x:v>2795</x:v>
      </x:c>
    </x:row>
    <x:row r="2794" spans="1:2">
      <x:c r="B2794" s="0" t="s">
        <x:v>2796</x:v>
      </x:c>
    </x:row>
    <x:row r="2795" spans="1:2">
      <x:c r="B2795" s="0" t="s">
        <x:v>2797</x:v>
      </x:c>
    </x:row>
    <x:row r="2796" spans="1:2">
      <x:c r="B2796" s="0" t="s">
        <x:v>2798</x:v>
      </x:c>
    </x:row>
    <x:row r="2797" spans="1:2">
      <x:c r="B2797" s="0" t="s">
        <x:v>2799</x:v>
      </x:c>
    </x:row>
    <x:row r="2798" spans="1:2">
      <x:c r="B2798" s="0" t="s">
        <x:v>2800</x:v>
      </x:c>
    </x:row>
    <x:row r="2799" spans="1:2">
      <x:c r="B2799" s="0" t="s">
        <x:v>2801</x:v>
      </x:c>
    </x:row>
    <x:row r="2800" spans="1:2">
      <x:c r="B2800" s="0" t="s">
        <x:v>2802</x:v>
      </x:c>
    </x:row>
    <x:row r="2801" spans="1:2">
      <x:c r="B2801" s="0" t="s">
        <x:v>2803</x:v>
      </x:c>
    </x:row>
    <x:row r="2802" spans="1:2">
      <x:c r="B2802" s="0" t="s">
        <x:v>2804</x:v>
      </x:c>
    </x:row>
    <x:row r="2803" spans="1:2">
      <x:c r="B2803" s="0" t="s">
        <x:v>2805</x:v>
      </x:c>
    </x:row>
    <x:row r="2804" spans="1:2">
      <x:c r="B2804" s="0" t="s">
        <x:v>2806</x:v>
      </x:c>
    </x:row>
    <x:row r="2805" spans="1:2">
      <x:c r="B2805" s="0" t="s">
        <x:v>2807</x:v>
      </x:c>
    </x:row>
    <x:row r="2806" spans="1:2">
      <x:c r="B2806" s="0" t="s">
        <x:v>2808</x:v>
      </x:c>
    </x:row>
    <x:row r="2807" spans="1:2">
      <x:c r="B2807" s="0" t="s">
        <x:v>2809</x:v>
      </x:c>
    </x:row>
    <x:row r="2808" spans="1:2">
      <x:c r="B2808" s="0" t="s">
        <x:v>2810</x:v>
      </x:c>
    </x:row>
    <x:row r="2809" spans="1:2">
      <x:c r="B2809" s="0" t="s">
        <x:v>2811</x:v>
      </x:c>
    </x:row>
    <x:row r="2810" spans="1:2">
      <x:c r="B2810" s="0" t="s">
        <x:v>2812</x:v>
      </x:c>
    </x:row>
    <x:row r="2811" spans="1:2">
      <x:c r="B2811" s="0" t="s">
        <x:v>2813</x:v>
      </x:c>
    </x:row>
    <x:row r="2812" spans="1:2">
      <x:c r="B2812" s="0" t="s">
        <x:v>2814</x:v>
      </x:c>
    </x:row>
    <x:row r="2813" spans="1:2">
      <x:c r="B2813" s="0" t="s">
        <x:v>2815</x:v>
      </x:c>
    </x:row>
    <x:row r="2814" spans="1:2">
      <x:c r="B2814" s="0" t="s">
        <x:v>2816</x:v>
      </x:c>
    </x:row>
    <x:row r="2815" spans="1:2">
      <x:c r="B2815" s="0" t="s">
        <x:v>2817</x:v>
      </x:c>
    </x:row>
    <x:row r="2816" spans="1:2">
      <x:c r="B2816" s="0" t="s">
        <x:v>2818</x:v>
      </x:c>
    </x:row>
    <x:row r="2817" spans="1:2">
      <x:c r="B2817" s="0" t="s">
        <x:v>2819</x:v>
      </x:c>
    </x:row>
    <x:row r="2818" spans="1:2">
      <x:c r="B2818" s="0" t="s">
        <x:v>2820</x:v>
      </x:c>
    </x:row>
    <x:row r="2819" spans="1:2">
      <x:c r="B2819" s="0" t="s">
        <x:v>2821</x:v>
      </x:c>
    </x:row>
    <x:row r="2820" spans="1:2">
      <x:c r="B2820" s="0" t="s">
        <x:v>2822</x:v>
      </x:c>
    </x:row>
    <x:row r="2821" spans="1:2">
      <x:c r="B2821" s="0" t="s">
        <x:v>2823</x:v>
      </x:c>
    </x:row>
    <x:row r="2822" spans="1:2">
      <x:c r="B2822" s="0" t="s">
        <x:v>2824</x:v>
      </x:c>
    </x:row>
    <x:row r="2823" spans="1:2">
      <x:c r="B2823" s="0" t="s">
        <x:v>2825</x:v>
      </x:c>
    </x:row>
    <x:row r="2824" spans="1:2">
      <x:c r="B2824" s="0" t="s">
        <x:v>2826</x:v>
      </x:c>
    </x:row>
    <x:row r="2825" spans="1:2">
      <x:c r="B2825" s="0" t="s">
        <x:v>2827</x:v>
      </x:c>
    </x:row>
    <x:row r="2826" spans="1:2">
      <x:c r="B2826" s="0" t="s">
        <x:v>2828</x:v>
      </x:c>
    </x:row>
    <x:row r="2827" spans="1:2">
      <x:c r="B2827" s="0" t="s">
        <x:v>2829</x:v>
      </x:c>
    </x:row>
    <x:row r="2828" spans="1:2">
      <x:c r="B2828" s="0" t="s">
        <x:v>2830</x:v>
      </x:c>
    </x:row>
    <x:row r="2829" spans="1:2">
      <x:c r="B2829" s="0" t="s">
        <x:v>2831</x:v>
      </x:c>
    </x:row>
    <x:row r="2830" spans="1:2">
      <x:c r="B2830" s="0" t="s">
        <x:v>2832</x:v>
      </x:c>
    </x:row>
    <x:row r="2831" spans="1:2">
      <x:c r="B2831" s="0" t="s">
        <x:v>2833</x:v>
      </x:c>
    </x:row>
    <x:row r="2832" spans="1:2">
      <x:c r="B2832" s="0" t="s">
        <x:v>2834</x:v>
      </x:c>
    </x:row>
    <x:row r="2833" spans="1:2">
      <x:c r="B2833" s="0" t="s">
        <x:v>2835</x:v>
      </x:c>
    </x:row>
    <x:row r="2834" spans="1:2">
      <x:c r="B2834" s="0" t="s">
        <x:v>2836</x:v>
      </x:c>
    </x:row>
    <x:row r="2835" spans="1:2">
      <x:c r="B2835" s="0" t="s">
        <x:v>2837</x:v>
      </x:c>
    </x:row>
    <x:row r="2836" spans="1:2">
      <x:c r="B2836" s="0" t="s">
        <x:v>2838</x:v>
      </x:c>
    </x:row>
    <x:row r="2837" spans="1:2">
      <x:c r="B2837" s="0" t="s">
        <x:v>2839</x:v>
      </x:c>
    </x:row>
    <x:row r="2838" spans="1:2">
      <x:c r="B2838" s="0" t="s">
        <x:v>2840</x:v>
      </x:c>
    </x:row>
    <x:row r="2839" spans="1:2">
      <x:c r="B2839" s="0" t="s">
        <x:v>2841</x:v>
      </x:c>
    </x:row>
    <x:row r="2840" spans="1:2">
      <x:c r="B2840" s="0" t="s">
        <x:v>2842</x:v>
      </x:c>
    </x:row>
    <x:row r="2841" spans="1:2">
      <x:c r="B2841" s="0" t="s">
        <x:v>2843</x:v>
      </x:c>
    </x:row>
    <x:row r="2842" spans="1:2">
      <x:c r="B2842" s="0" t="s">
        <x:v>2844</x:v>
      </x:c>
    </x:row>
    <x:row r="2843" spans="1:2">
      <x:c r="B2843" s="0" t="s">
        <x:v>2845</x:v>
      </x:c>
    </x:row>
    <x:row r="2844" spans="1:2">
      <x:c r="B2844" s="0" t="s">
        <x:v>2846</x:v>
      </x:c>
    </x:row>
    <x:row r="2845" spans="1:2">
      <x:c r="B2845" s="0" t="s">
        <x:v>2847</x:v>
      </x:c>
    </x:row>
    <x:row r="2846" spans="1:2">
      <x:c r="B2846" s="0" t="s">
        <x:v>2848</x:v>
      </x:c>
    </x:row>
    <x:row r="2847" spans="1:2">
      <x:c r="B2847" s="0" t="s">
        <x:v>2849</x:v>
      </x:c>
    </x:row>
    <x:row r="2848" spans="1:2">
      <x:c r="B2848" s="0" t="s">
        <x:v>2850</x:v>
      </x:c>
    </x:row>
    <x:row r="2849" spans="1:2">
      <x:c r="B2849" s="0" t="s">
        <x:v>2851</x:v>
      </x:c>
    </x:row>
    <x:row r="2850" spans="1:2">
      <x:c r="B2850" s="0" t="s">
        <x:v>2852</x:v>
      </x:c>
    </x:row>
    <x:row r="2851" spans="1:2">
      <x:c r="B2851" s="0" t="s">
        <x:v>2853</x:v>
      </x:c>
    </x:row>
    <x:row r="2852" spans="1:2">
      <x:c r="B2852" s="0" t="s">
        <x:v>2854</x:v>
      </x:c>
    </x:row>
    <x:row r="2853" spans="1:2">
      <x:c r="B2853" s="0" t="s">
        <x:v>2855</x:v>
      </x:c>
    </x:row>
    <x:row r="2854" spans="1:2">
      <x:c r="B2854" s="0" t="s">
        <x:v>2856</x:v>
      </x:c>
    </x:row>
    <x:row r="2855" spans="1:2">
      <x:c r="B2855" s="0" t="s">
        <x:v>2857</x:v>
      </x:c>
    </x:row>
    <x:row r="2856" spans="1:2">
      <x:c r="B2856" s="0" t="s">
        <x:v>2858</x:v>
      </x:c>
    </x:row>
    <x:row r="2857" spans="1:2">
      <x:c r="B2857" s="0" t="s">
        <x:v>2859</x:v>
      </x:c>
    </x:row>
    <x:row r="2858" spans="1:2">
      <x:c r="B2858" s="0" t="s">
        <x:v>2860</x:v>
      </x:c>
    </x:row>
    <x:row r="2859" spans="1:2">
      <x:c r="B2859" s="0" t="s">
        <x:v>2861</x:v>
      </x:c>
    </x:row>
    <x:row r="2860" spans="1:2">
      <x:c r="B2860" s="0" t="s">
        <x:v>2862</x:v>
      </x:c>
    </x:row>
    <x:row r="2861" spans="1:2">
      <x:c r="B2861" s="0" t="s">
        <x:v>2863</x:v>
      </x:c>
    </x:row>
    <x:row r="2862" spans="1:2">
      <x:c r="B2862" s="0" t="s">
        <x:v>2864</x:v>
      </x:c>
    </x:row>
    <x:row r="2863" spans="1:2">
      <x:c r="B2863" s="0" t="s">
        <x:v>2865</x:v>
      </x:c>
    </x:row>
    <x:row r="2864" spans="1:2">
      <x:c r="B2864" s="0" t="s">
        <x:v>2866</x:v>
      </x:c>
    </x:row>
    <x:row r="2865" spans="1:2">
      <x:c r="B2865" s="0" t="s">
        <x:v>2867</x:v>
      </x:c>
    </x:row>
    <x:row r="2866" spans="1:2">
      <x:c r="B2866" s="0" t="s">
        <x:v>2868</x:v>
      </x:c>
    </x:row>
    <x:row r="2867" spans="1:2">
      <x:c r="B2867" s="0" t="s">
        <x:v>2869</x:v>
      </x:c>
    </x:row>
    <x:row r="2868" spans="1:2">
      <x:c r="B2868" s="0" t="s">
        <x:v>2870</x:v>
      </x:c>
    </x:row>
    <x:row r="2869" spans="1:2">
      <x:c r="B2869" s="0" t="s">
        <x:v>2871</x:v>
      </x:c>
    </x:row>
    <x:row r="2870" spans="1:2">
      <x:c r="B2870" s="0" t="s">
        <x:v>2872</x:v>
      </x:c>
    </x:row>
    <x:row r="2871" spans="1:2">
      <x:c r="B2871" s="0" t="s">
        <x:v>2873</x:v>
      </x:c>
    </x:row>
    <x:row r="2872" spans="1:2">
      <x:c r="B2872" s="0" t="s">
        <x:v>2874</x:v>
      </x:c>
    </x:row>
    <x:row r="2873" spans="1:2">
      <x:c r="B2873" s="0" t="s">
        <x:v>2875</x:v>
      </x:c>
    </x:row>
    <x:row r="2874" spans="1:2">
      <x:c r="B2874" s="0" t="s">
        <x:v>2876</x:v>
      </x:c>
    </x:row>
    <x:row r="2875" spans="1:2">
      <x:c r="B2875" s="0" t="s">
        <x:v>2877</x:v>
      </x:c>
    </x:row>
    <x:row r="2876" spans="1:2">
      <x:c r="B2876" s="0" t="s">
        <x:v>2878</x:v>
      </x:c>
    </x:row>
    <x:row r="2877" spans="1:2">
      <x:c r="B2877" s="0" t="s">
        <x:v>2879</x:v>
      </x:c>
    </x:row>
    <x:row r="2878" spans="1:2">
      <x:c r="B2878" s="0" t="s">
        <x:v>2880</x:v>
      </x:c>
    </x:row>
    <x:row r="2879" spans="1:2">
      <x:c r="B2879" s="0" t="s">
        <x:v>2881</x:v>
      </x:c>
    </x:row>
    <x:row r="2880" spans="1:2">
      <x:c r="B2880" s="0" t="s">
        <x:v>2882</x:v>
      </x:c>
    </x:row>
    <x:row r="2881" spans="1:2">
      <x:c r="B2881" s="0" t="s">
        <x:v>2883</x:v>
      </x:c>
    </x:row>
    <x:row r="2882" spans="1:2">
      <x:c r="B2882" s="0" t="s">
        <x:v>2884</x:v>
      </x:c>
    </x:row>
    <x:row r="2883" spans="1:2">
      <x:c r="B2883" s="0" t="s">
        <x:v>2885</x:v>
      </x:c>
    </x:row>
    <x:row r="2884" spans="1:2">
      <x:c r="B2884" s="0" t="s">
        <x:v>2886</x:v>
      </x:c>
    </x:row>
    <x:row r="2885" spans="1:2">
      <x:c r="B2885" s="0" t="s">
        <x:v>2887</x:v>
      </x:c>
    </x:row>
    <x:row r="2886" spans="1:2">
      <x:c r="B2886" s="0" t="s">
        <x:v>2888</x:v>
      </x:c>
    </x:row>
    <x:row r="2887" spans="1:2">
      <x:c r="B2887" s="0" t="s">
        <x:v>2889</x:v>
      </x:c>
    </x:row>
    <x:row r="2888" spans="1:2">
      <x:c r="B2888" s="0" t="s">
        <x:v>2890</x:v>
      </x:c>
    </x:row>
    <x:row r="2889" spans="1:2">
      <x:c r="B2889" s="0" t="s">
        <x:v>2891</x:v>
      </x:c>
    </x:row>
    <x:row r="2890" spans="1:2">
      <x:c r="B2890" s="0" t="s">
        <x:v>2892</x:v>
      </x:c>
    </x:row>
    <x:row r="2891" spans="1:2">
      <x:c r="B2891" s="0" t="s">
        <x:v>2893</x:v>
      </x:c>
    </x:row>
    <x:row r="2892" spans="1:2">
      <x:c r="B2892" s="0" t="s">
        <x:v>2894</x:v>
      </x:c>
    </x:row>
    <x:row r="2893" spans="1:2">
      <x:c r="B2893" s="0" t="s">
        <x:v>2895</x:v>
      </x:c>
    </x:row>
    <x:row r="2894" spans="1:2">
      <x:c r="B2894" s="0" t="s">
        <x:v>2896</x:v>
      </x:c>
    </x:row>
    <x:row r="2895" spans="1:2">
      <x:c r="B2895" s="0" t="s">
        <x:v>2897</x:v>
      </x:c>
    </x:row>
    <x:row r="2896" spans="1:2">
      <x:c r="B2896" s="0" t="s">
        <x:v>2898</x:v>
      </x:c>
    </x:row>
    <x:row r="2897" spans="1:2">
      <x:c r="B2897" s="0" t="s">
        <x:v>2899</x:v>
      </x:c>
    </x:row>
    <x:row r="2898" spans="1:2">
      <x:c r="B2898" s="0" t="s">
        <x:v>2900</x:v>
      </x:c>
    </x:row>
    <x:row r="2899" spans="1:2">
      <x:c r="B2899" s="0" t="s">
        <x:v>2901</x:v>
      </x:c>
    </x:row>
    <x:row r="2900" spans="1:2">
      <x:c r="B2900" s="0" t="s">
        <x:v>2902</x:v>
      </x:c>
    </x:row>
    <x:row r="2901" spans="1:2">
      <x:c r="B2901" s="0" t="s">
        <x:v>2903</x:v>
      </x:c>
    </x:row>
    <x:row r="2902" spans="1:2">
      <x:c r="B2902" s="0" t="s">
        <x:v>2904</x:v>
      </x:c>
    </x:row>
    <x:row r="2903" spans="1:2">
      <x:c r="B2903" s="0" t="s">
        <x:v>2905</x:v>
      </x:c>
    </x:row>
    <x:row r="2904" spans="1:2">
      <x:c r="B2904" s="0" t="s">
        <x:v>2906</x:v>
      </x:c>
    </x:row>
    <x:row r="2905" spans="1:2">
      <x:c r="B2905" s="0" t="s">
        <x:v>2907</x:v>
      </x:c>
    </x:row>
    <x:row r="2906" spans="1:2">
      <x:c r="B2906" s="0" t="s">
        <x:v>2908</x:v>
      </x:c>
    </x:row>
    <x:row r="2907" spans="1:2">
      <x:c r="B2907" s="0" t="s">
        <x:v>2909</x:v>
      </x:c>
    </x:row>
    <x:row r="2908" spans="1:2">
      <x:c r="B2908" s="0" t="s">
        <x:v>2910</x:v>
      </x:c>
    </x:row>
    <x:row r="2909" spans="1:2">
      <x:c r="B2909" s="0" t="s">
        <x:v>2911</x:v>
      </x:c>
    </x:row>
    <x:row r="2910" spans="1:2">
      <x:c r="B2910" s="0" t="s">
        <x:v>2912</x:v>
      </x:c>
    </x:row>
    <x:row r="2911" spans="1:2">
      <x:c r="B2911" s="0" t="s">
        <x:v>2913</x:v>
      </x:c>
    </x:row>
    <x:row r="2912" spans="1:2">
      <x:c r="B2912" s="0" t="s">
        <x:v>2914</x:v>
      </x:c>
    </x:row>
    <x:row r="2913" spans="1:2">
      <x:c r="B2913" s="0" t="s">
        <x:v>2915</x:v>
      </x:c>
    </x:row>
    <x:row r="2914" spans="1:2">
      <x:c r="B2914" s="0" t="s">
        <x:v>2916</x:v>
      </x:c>
    </x:row>
    <x:row r="2915" spans="1:2">
      <x:c r="B2915" s="0" t="s">
        <x:v>2917</x:v>
      </x:c>
    </x:row>
    <x:row r="2916" spans="1:2">
      <x:c r="B2916" s="0" t="s">
        <x:v>2918</x:v>
      </x:c>
    </x:row>
    <x:row r="2917" spans="1:2">
      <x:c r="B2917" s="0" t="s">
        <x:v>2919</x:v>
      </x:c>
    </x:row>
    <x:row r="2918" spans="1:2">
      <x:c r="B2918" s="0" t="s">
        <x:v>2920</x:v>
      </x:c>
    </x:row>
    <x:row r="2919" spans="1:2">
      <x:c r="B2919" s="0" t="s">
        <x:v>2921</x:v>
      </x:c>
    </x:row>
    <x:row r="2920" spans="1:2">
      <x:c r="B2920" s="0" t="s">
        <x:v>2922</x:v>
      </x:c>
    </x:row>
    <x:row r="2921" spans="1:2">
      <x:c r="B2921" s="0" t="s">
        <x:v>2923</x:v>
      </x:c>
    </x:row>
    <x:row r="2922" spans="1:2">
      <x:c r="B2922" s="0" t="s">
        <x:v>2924</x:v>
      </x:c>
    </x:row>
    <x:row r="2923" spans="1:2">
      <x:c r="B2923" s="0" t="s">
        <x:v>2925</x:v>
      </x:c>
    </x:row>
    <x:row r="2924" spans="1:2">
      <x:c r="B2924" s="0" t="s">
        <x:v>2926</x:v>
      </x:c>
    </x:row>
    <x:row r="2925" spans="1:2">
      <x:c r="B2925" s="0" t="s">
        <x:v>2927</x:v>
      </x:c>
    </x:row>
    <x:row r="2926" spans="1:2">
      <x:c r="B2926" s="0" t="s">
        <x:v>2928</x:v>
      </x:c>
    </x:row>
    <x:row r="2927" spans="1:2">
      <x:c r="B2927" s="0" t="s">
        <x:v>2929</x:v>
      </x:c>
    </x:row>
    <x:row r="2928" spans="1:2">
      <x:c r="B2928" s="0" t="s">
        <x:v>2930</x:v>
      </x:c>
    </x:row>
    <x:row r="2929" spans="1:2">
      <x:c r="B2929" s="0" t="s">
        <x:v>2931</x:v>
      </x:c>
    </x:row>
    <x:row r="2930" spans="1:2">
      <x:c r="B2930" s="0" t="s">
        <x:v>2932</x:v>
      </x:c>
    </x:row>
    <x:row r="2931" spans="1:2">
      <x:c r="B2931" s="0" t="s">
        <x:v>2933</x:v>
      </x:c>
    </x:row>
    <x:row r="2932" spans="1:2">
      <x:c r="B2932" s="0" t="s">
        <x:v>2934</x:v>
      </x:c>
    </x:row>
    <x:row r="2933" spans="1:2">
      <x:c r="B2933" s="0" t="s">
        <x:v>2935</x:v>
      </x:c>
    </x:row>
    <x:row r="2934" spans="1:2">
      <x:c r="B2934" s="0" t="s">
        <x:v>2936</x:v>
      </x:c>
    </x:row>
    <x:row r="2935" spans="1:2">
      <x:c r="B2935" s="0" t="s">
        <x:v>2937</x:v>
      </x:c>
    </x:row>
    <x:row r="2936" spans="1:2">
      <x:c r="B2936" s="0" t="s">
        <x:v>2938</x:v>
      </x:c>
    </x:row>
    <x:row r="2937" spans="1:2">
      <x:c r="B2937" s="0" t="s">
        <x:v>2939</x:v>
      </x:c>
    </x:row>
    <x:row r="2938" spans="1:2">
      <x:c r="B2938" s="0" t="s">
        <x:v>2940</x:v>
      </x:c>
    </x:row>
    <x:row r="2939" spans="1:2">
      <x:c r="B2939" s="0" t="s">
        <x:v>2941</x:v>
      </x:c>
    </x:row>
    <x:row r="2940" spans="1:2">
      <x:c r="B2940" s="0" t="s">
        <x:v>2942</x:v>
      </x:c>
    </x:row>
    <x:row r="2941" spans="1:2">
      <x:c r="B2941" s="0" t="s">
        <x:v>2943</x:v>
      </x:c>
    </x:row>
    <x:row r="2942" spans="1:2">
      <x:c r="B2942" s="0" t="s">
        <x:v>2944</x:v>
      </x:c>
    </x:row>
    <x:row r="2943" spans="1:2">
      <x:c r="B2943" s="0" t="s">
        <x:v>2945</x:v>
      </x:c>
    </x:row>
    <x:row r="2944" spans="1:2">
      <x:c r="B2944" s="0" t="s">
        <x:v>2946</x:v>
      </x:c>
    </x:row>
    <x:row r="2945" spans="1:2">
      <x:c r="B2945" s="0" t="s">
        <x:v>2947</x:v>
      </x:c>
    </x:row>
    <x:row r="2946" spans="1:2">
      <x:c r="B2946" s="0" t="s">
        <x:v>2948</x:v>
      </x:c>
    </x:row>
    <x:row r="2947" spans="1:2">
      <x:c r="B2947" s="0" t="s">
        <x:v>2949</x:v>
      </x:c>
    </x:row>
    <x:row r="2948" spans="1:2">
      <x:c r="B2948" s="0" t="s">
        <x:v>2950</x:v>
      </x:c>
    </x:row>
    <x:row r="2949" spans="1:2">
      <x:c r="B2949" s="0" t="s">
        <x:v>2951</x:v>
      </x:c>
    </x:row>
    <x:row r="2950" spans="1:2">
      <x:c r="B2950" s="0" t="s">
        <x:v>2952</x:v>
      </x:c>
    </x:row>
    <x:row r="2951" spans="1:2">
      <x:c r="B2951" s="0" t="s">
        <x:v>2953</x:v>
      </x:c>
    </x:row>
    <x:row r="2952" spans="1:2">
      <x:c r="B2952" s="0" t="s">
        <x:v>2954</x:v>
      </x:c>
    </x:row>
    <x:row r="2953" spans="1:2">
      <x:c r="B2953" s="0" t="s">
        <x:v>2955</x:v>
      </x:c>
    </x:row>
    <x:row r="2954" spans="1:2">
      <x:c r="B2954" s="0" t="s">
        <x:v>2956</x:v>
      </x:c>
    </x:row>
    <x:row r="2955" spans="1:2">
      <x:c r="B2955" s="0" t="s">
        <x:v>2957</x:v>
      </x:c>
    </x:row>
    <x:row r="2956" spans="1:2">
      <x:c r="B2956" s="0" t="s">
        <x:v>2958</x:v>
      </x:c>
    </x:row>
    <x:row r="2957" spans="1:2">
      <x:c r="B2957" s="0" t="s">
        <x:v>2959</x:v>
      </x:c>
    </x:row>
    <x:row r="2958" spans="1:2">
      <x:c r="B2958" s="0" t="s">
        <x:v>2960</x:v>
      </x:c>
    </x:row>
    <x:row r="2959" spans="1:2">
      <x:c r="B2959" s="0" t="s">
        <x:v>2961</x:v>
      </x:c>
    </x:row>
    <x:row r="2960" spans="1:2">
      <x:c r="B2960" s="0" t="s">
        <x:v>2962</x:v>
      </x:c>
    </x:row>
    <x:row r="2961" spans="1:2">
      <x:c r="B2961" s="0" t="s">
        <x:v>2963</x:v>
      </x:c>
    </x:row>
    <x:row r="2962" spans="1:2">
      <x:c r="B2962" s="0" t="s">
        <x:v>2964</x:v>
      </x:c>
    </x:row>
    <x:row r="2963" spans="1:2">
      <x:c r="B2963" s="0" t="s">
        <x:v>2965</x:v>
      </x:c>
    </x:row>
    <x:row r="2964" spans="1:2">
      <x:c r="B2964" s="0" t="s">
        <x:v>2966</x:v>
      </x:c>
    </x:row>
    <x:row r="2965" spans="1:2">
      <x:c r="B2965" s="0" t="s">
        <x:v>2967</x:v>
      </x:c>
    </x:row>
    <x:row r="2966" spans="1:2">
      <x:c r="B2966" s="0" t="s">
        <x:v>2968</x:v>
      </x:c>
    </x:row>
    <x:row r="2967" spans="1:2">
      <x:c r="B2967" s="0" t="s">
        <x:v>2969</x:v>
      </x:c>
    </x:row>
    <x:row r="2968" spans="1:2">
      <x:c r="B2968" s="0" t="s">
        <x:v>2970</x:v>
      </x:c>
    </x:row>
    <x:row r="2969" spans="1:2">
      <x:c r="B2969" s="0" t="s">
        <x:v>2971</x:v>
      </x:c>
    </x:row>
    <x:row r="2970" spans="1:2">
      <x:c r="B2970" s="0" t="s">
        <x:v>2972</x:v>
      </x:c>
    </x:row>
    <x:row r="2971" spans="1:2">
      <x:c r="B2971" s="0" t="s">
        <x:v>2973</x:v>
      </x:c>
    </x:row>
    <x:row r="2972" spans="1:2">
      <x:c r="B2972" s="0" t="s">
        <x:v>2974</x:v>
      </x:c>
    </x:row>
    <x:row r="2973" spans="1:2">
      <x:c r="B2973" s="0" t="s">
        <x:v>2975</x:v>
      </x:c>
    </x:row>
    <x:row r="2974" spans="1:2">
      <x:c r="B2974" s="0" t="s">
        <x:v>2976</x:v>
      </x:c>
    </x:row>
    <x:row r="2975" spans="1:2">
      <x:c r="B2975" s="0" t="s">
        <x:v>2977</x:v>
      </x:c>
    </x:row>
    <x:row r="2976" spans="1:2">
      <x:c r="B2976" s="0" t="s">
        <x:v>2978</x:v>
      </x:c>
    </x:row>
    <x:row r="2977" spans="1:2">
      <x:c r="B2977" s="0" t="s">
        <x:v>2979</x:v>
      </x:c>
    </x:row>
    <x:row r="2978" spans="1:2">
      <x:c r="B2978" s="0" t="s">
        <x:v>2980</x:v>
      </x:c>
    </x:row>
    <x:row r="2979" spans="1:2">
      <x:c r="B2979" s="0" t="s">
        <x:v>2981</x:v>
      </x:c>
    </x:row>
    <x:row r="2980" spans="1:2">
      <x:c r="B2980" s="0" t="s">
        <x:v>2982</x:v>
      </x:c>
    </x:row>
    <x:row r="2981" spans="1:2">
      <x:c r="B2981" s="0" t="s">
        <x:v>2983</x:v>
      </x:c>
    </x:row>
    <x:row r="2982" spans="1:2">
      <x:c r="B2982" s="0" t="s">
        <x:v>2984</x:v>
      </x:c>
    </x:row>
    <x:row r="2983" spans="1:2">
      <x:c r="B2983" s="0" t="s">
        <x:v>2985</x:v>
      </x:c>
    </x:row>
    <x:row r="2984" spans="1:2">
      <x:c r="B2984" s="0" t="s">
        <x:v>2986</x:v>
      </x:c>
    </x:row>
    <x:row r="2985" spans="1:2">
      <x:c r="B2985" s="0" t="s">
        <x:v>2987</x:v>
      </x:c>
    </x:row>
    <x:row r="2986" spans="1:2">
      <x:c r="B2986" s="0" t="s">
        <x:v>2988</x:v>
      </x:c>
    </x:row>
    <x:row r="2987" spans="1:2">
      <x:c r="B2987" s="0" t="s">
        <x:v>2989</x:v>
      </x:c>
    </x:row>
    <x:row r="2988" spans="1:2">
      <x:c r="B2988" s="0" t="s">
        <x:v>2990</x:v>
      </x:c>
    </x:row>
    <x:row r="2989" spans="1:2">
      <x:c r="B2989" s="0" t="s">
        <x:v>2991</x:v>
      </x:c>
    </x:row>
    <x:row r="2990" spans="1:2">
      <x:c r="B2990" s="0" t="s">
        <x:v>2992</x:v>
      </x:c>
    </x:row>
    <x:row r="2991" spans="1:2">
      <x:c r="B2991" s="0" t="s">
        <x:v>2993</x:v>
      </x:c>
    </x:row>
    <x:row r="2992" spans="1:2">
      <x:c r="B2992" s="0" t="s">
        <x:v>2994</x:v>
      </x:c>
    </x:row>
    <x:row r="2993" spans="1:2">
      <x:c r="B2993" s="0" t="s">
        <x:v>2995</x:v>
      </x:c>
    </x:row>
    <x:row r="2994" spans="1:2">
      <x:c r="B2994" s="0" t="s">
        <x:v>2996</x:v>
      </x:c>
    </x:row>
    <x:row r="2995" spans="1:2">
      <x:c r="B2995" s="0" t="s">
        <x:v>2997</x:v>
      </x:c>
    </x:row>
    <x:row r="2996" spans="1:2">
      <x:c r="B2996" s="0" t="s">
        <x:v>2998</x:v>
      </x:c>
    </x:row>
    <x:row r="2997" spans="1:2">
      <x:c r="B2997" s="0" t="s">
        <x:v>2999</x:v>
      </x:c>
    </x:row>
    <x:row r="2998" spans="1:2">
      <x:c r="B2998" s="0" t="s">
        <x:v>3000</x:v>
      </x:c>
    </x:row>
    <x:row r="2999" spans="1:2">
      <x:c r="B2999" s="0" t="s">
        <x:v>3001</x:v>
      </x:c>
    </x:row>
    <x:row r="3000" spans="1:2">
      <x:c r="B3000" s="0" t="s">
        <x:v>3002</x:v>
      </x:c>
    </x:row>
    <x:row r="3001" spans="1:2">
      <x:c r="B3001" s="0" t="s">
        <x:v>3003</x:v>
      </x:c>
    </x:row>
    <x:row r="3002" spans="1:2">
      <x:c r="B3002" s="0" t="s">
        <x:v>3004</x:v>
      </x:c>
    </x:row>
    <x:row r="3003" spans="1:2">
      <x:c r="B3003" s="0" t="s">
        <x:v>3005</x:v>
      </x:c>
    </x:row>
    <x:row r="3004" spans="1:2">
      <x:c r="B3004" s="0" t="s">
        <x:v>3006</x:v>
      </x:c>
    </x:row>
    <x:row r="3005" spans="1:2">
      <x:c r="B3005" s="0" t="s">
        <x:v>3007</x:v>
      </x:c>
    </x:row>
    <x:row r="3006" spans="1:2">
      <x:c r="B3006" s="0" t="s">
        <x:v>3008</x:v>
      </x:c>
    </x:row>
    <x:row r="3007" spans="1:2">
      <x:c r="B3007" s="0" t="s">
        <x:v>3009</x:v>
      </x:c>
    </x:row>
    <x:row r="3008" spans="1:2">
      <x:c r="B3008" s="0" t="s">
        <x:v>3010</x:v>
      </x:c>
    </x:row>
    <x:row r="3009" spans="1:2">
      <x:c r="B3009" s="0" t="s">
        <x:v>3011</x:v>
      </x:c>
    </x:row>
    <x:row r="3010" spans="1:2">
      <x:c r="B3010" s="0" t="s">
        <x:v>3012</x:v>
      </x:c>
    </x:row>
    <x:row r="3011" spans="1:2">
      <x:c r="B3011" s="0" t="s">
        <x:v>3013</x:v>
      </x:c>
    </x:row>
    <x:row r="3012" spans="1:2">
      <x:c r="B3012" s="0" t="s">
        <x:v>3014</x:v>
      </x:c>
    </x:row>
    <x:row r="3013" spans="1:2">
      <x:c r="B3013" s="0" t="s">
        <x:v>3015</x:v>
      </x:c>
    </x:row>
    <x:row r="3014" spans="1:2">
      <x:c r="B3014" s="0" t="s">
        <x:v>3016</x:v>
      </x:c>
    </x:row>
    <x:row r="3015" spans="1:2">
      <x:c r="B3015" s="0" t="s">
        <x:v>3017</x:v>
      </x:c>
    </x:row>
    <x:row r="3016" spans="1:2">
      <x:c r="B3016" s="0" t="s">
        <x:v>3018</x:v>
      </x:c>
    </x:row>
    <x:row r="3017" spans="1:2">
      <x:c r="B3017" s="0" t="s">
        <x:v>3019</x:v>
      </x:c>
    </x:row>
    <x:row r="3018" spans="1:2">
      <x:c r="B3018" s="0" t="s">
        <x:v>3020</x:v>
      </x:c>
    </x:row>
    <x:row r="3019" spans="1:2">
      <x:c r="B3019" s="0" t="s">
        <x:v>3021</x:v>
      </x:c>
    </x:row>
    <x:row r="3020" spans="1:2">
      <x:c r="B3020" s="0" t="s">
        <x:v>3022</x:v>
      </x:c>
    </x:row>
    <x:row r="3021" spans="1:2">
      <x:c r="B3021" s="0" t="s">
        <x:v>3023</x:v>
      </x:c>
    </x:row>
    <x:row r="3022" spans="1:2">
      <x:c r="B3022" s="0" t="s">
        <x:v>3024</x:v>
      </x:c>
    </x:row>
    <x:row r="3023" spans="1:2">
      <x:c r="B3023" s="0" t="s">
        <x:v>3025</x:v>
      </x:c>
    </x:row>
    <x:row r="3024" spans="1:2">
      <x:c r="B3024" s="0" t="s">
        <x:v>3026</x:v>
      </x:c>
    </x:row>
    <x:row r="3025" spans="1:2">
      <x:c r="B3025" s="0" t="s">
        <x:v>3027</x:v>
      </x:c>
    </x:row>
    <x:row r="3026" spans="1:2">
      <x:c r="B3026" s="0" t="s">
        <x:v>3028</x:v>
      </x:c>
    </x:row>
    <x:row r="3027" spans="1:2">
      <x:c r="B3027" s="0" t="s">
        <x:v>3029</x:v>
      </x:c>
    </x:row>
    <x:row r="3028" spans="1:2">
      <x:c r="B3028" s="0" t="s">
        <x:v>3030</x:v>
      </x:c>
    </x:row>
    <x:row r="3029" spans="1:2">
      <x:c r="B3029" s="0" t="s">
        <x:v>3031</x:v>
      </x:c>
    </x:row>
    <x:row r="3030" spans="1:2">
      <x:c r="B3030" s="0" t="s">
        <x:v>3032</x:v>
      </x:c>
    </x:row>
    <x:row r="3031" spans="1:2">
      <x:c r="B3031" s="0" t="s">
        <x:v>3033</x:v>
      </x:c>
    </x:row>
    <x:row r="3032" spans="1:2">
      <x:c r="B3032" s="0" t="s">
        <x:v>3034</x:v>
      </x:c>
    </x:row>
    <x:row r="3033" spans="1:2">
      <x:c r="B3033" s="0" t="s">
        <x:v>3035</x:v>
      </x:c>
    </x:row>
    <x:row r="3034" spans="1:2">
      <x:c r="B3034" s="0" t="s">
        <x:v>3036</x:v>
      </x:c>
    </x:row>
    <x:row r="3035" spans="1:2">
      <x:c r="B3035" s="0" t="s">
        <x:v>3037</x:v>
      </x:c>
    </x:row>
    <x:row r="3036" spans="1:2">
      <x:c r="B3036" s="0" t="s">
        <x:v>3038</x:v>
      </x:c>
    </x:row>
    <x:row r="3037" spans="1:2">
      <x:c r="B3037" s="0" t="s">
        <x:v>3039</x:v>
      </x:c>
    </x:row>
    <x:row r="3038" spans="1:2">
      <x:c r="B3038" s="0" t="s">
        <x:v>3040</x:v>
      </x:c>
    </x:row>
    <x:row r="3039" spans="1:2">
      <x:c r="B3039" s="0" t="s">
        <x:v>3041</x:v>
      </x:c>
    </x:row>
    <x:row r="3040" spans="1:2">
      <x:c r="B3040" s="0" t="s">
        <x:v>3042</x:v>
      </x:c>
    </x:row>
    <x:row r="3041" spans="1:2">
      <x:c r="B3041" s="0" t="s">
        <x:v>3043</x:v>
      </x:c>
    </x:row>
    <x:row r="3042" spans="1:2">
      <x:c r="B3042" s="0" t="s">
        <x:v>3044</x:v>
      </x:c>
    </x:row>
    <x:row r="3043" spans="1:2">
      <x:c r="B3043" s="0" t="s">
        <x:v>3045</x:v>
      </x:c>
    </x:row>
    <x:row r="3044" spans="1:2">
      <x:c r="B3044" s="0" t="s">
        <x:v>3046</x:v>
      </x:c>
    </x:row>
    <x:row r="3045" spans="1:2">
      <x:c r="B3045" s="0" t="s">
        <x:v>3047</x:v>
      </x:c>
    </x:row>
    <x:row r="3046" spans="1:2">
      <x:c r="B3046" s="0" t="s">
        <x:v>3048</x:v>
      </x:c>
    </x:row>
    <x:row r="3047" spans="1:2">
      <x:c r="B3047" s="0" t="s">
        <x:v>3049</x:v>
      </x:c>
    </x:row>
    <x:row r="3048" spans="1:2">
      <x:c r="B3048" s="0" t="s">
        <x:v>3050</x:v>
      </x:c>
    </x:row>
    <x:row r="3049" spans="1:2">
      <x:c r="B3049" s="0" t="s">
        <x:v>3051</x:v>
      </x:c>
    </x:row>
    <x:row r="3050" spans="1:2">
      <x:c r="B3050" s="0" t="s">
        <x:v>3052</x:v>
      </x:c>
    </x:row>
    <x:row r="3051" spans="1:2">
      <x:c r="B3051" s="0" t="s">
        <x:v>3053</x:v>
      </x:c>
    </x:row>
    <x:row r="3052" spans="1:2">
      <x:c r="B3052" s="0" t="s">
        <x:v>3054</x:v>
      </x:c>
    </x:row>
    <x:row r="3053" spans="1:2">
      <x:c r="B3053" s="0" t="s">
        <x:v>3055</x:v>
      </x:c>
    </x:row>
    <x:row r="3054" spans="1:2">
      <x:c r="B3054" s="0" t="s">
        <x:v>3056</x:v>
      </x:c>
    </x:row>
    <x:row r="3055" spans="1:2">
      <x:c r="B3055" s="0" t="s">
        <x:v>3057</x:v>
      </x:c>
    </x:row>
    <x:row r="3056" spans="1:2">
      <x:c r="B3056" s="0" t="s">
        <x:v>3058</x:v>
      </x:c>
    </x:row>
    <x:row r="3057" spans="1:2">
      <x:c r="B3057" s="0" t="s">
        <x:v>3059</x:v>
      </x:c>
    </x:row>
    <x:row r="3058" spans="1:2">
      <x:c r="B3058" s="0" t="s">
        <x:v>3060</x:v>
      </x:c>
    </x:row>
    <x:row r="3059" spans="1:2">
      <x:c r="B3059" s="0" t="s">
        <x:v>3061</x:v>
      </x:c>
    </x:row>
    <x:row r="3060" spans="1:2">
      <x:c r="B3060" s="0" t="s">
        <x:v>3062</x:v>
      </x:c>
    </x:row>
    <x:row r="3061" spans="1:2">
      <x:c r="B3061" s="0" t="s">
        <x:v>3063</x:v>
      </x:c>
    </x:row>
    <x:row r="3062" spans="1:2">
      <x:c r="B3062" s="0" t="s">
        <x:v>3064</x:v>
      </x:c>
    </x:row>
    <x:row r="3063" spans="1:2">
      <x:c r="B3063" s="0" t="s">
        <x:v>3065</x:v>
      </x:c>
    </x:row>
    <x:row r="3064" spans="1:2">
      <x:c r="B3064" s="0" t="s">
        <x:v>3066</x:v>
      </x:c>
    </x:row>
    <x:row r="3065" spans="1:2">
      <x:c r="B3065" s="0" t="s">
        <x:v>3067</x:v>
      </x:c>
    </x:row>
    <x:row r="3066" spans="1:2">
      <x:c r="B3066" s="0" t="s">
        <x:v>3068</x:v>
      </x:c>
    </x:row>
    <x:row r="3067" spans="1:2">
      <x:c r="B3067" s="0" t="s">
        <x:v>3069</x:v>
      </x:c>
    </x:row>
    <x:row r="3068" spans="1:2">
      <x:c r="B3068" s="0" t="s">
        <x:v>3070</x:v>
      </x:c>
    </x:row>
    <x:row r="3069" spans="1:2">
      <x:c r="B3069" s="0" t="s">
        <x:v>3071</x:v>
      </x:c>
    </x:row>
    <x:row r="3070" spans="1:2">
      <x:c r="B3070" s="0" t="s">
        <x:v>3072</x:v>
      </x:c>
    </x:row>
    <x:row r="3071" spans="1:2">
      <x:c r="B3071" s="0" t="s">
        <x:v>3073</x:v>
      </x:c>
    </x:row>
    <x:row r="3072" spans="1:2">
      <x:c r="B3072" s="0" t="s">
        <x:v>3074</x:v>
      </x:c>
    </x:row>
    <x:row r="3073" spans="1:2">
      <x:c r="B3073" s="0" t="s">
        <x:v>3075</x:v>
      </x:c>
    </x:row>
    <x:row r="3074" spans="1:2">
      <x:c r="B3074" s="0" t="s">
        <x:v>3076</x:v>
      </x:c>
    </x:row>
    <x:row r="3075" spans="1:2">
      <x:c r="B3075" s="0" t="s">
        <x:v>3077</x:v>
      </x:c>
    </x:row>
    <x:row r="3076" spans="1:2">
      <x:c r="B3076" s="0" t="s">
        <x:v>3078</x:v>
      </x:c>
    </x:row>
    <x:row r="3077" spans="1:2">
      <x:c r="B3077" s="0" t="s">
        <x:v>3079</x:v>
      </x:c>
    </x:row>
    <x:row r="3078" spans="1:2">
      <x:c r="B3078" s="0" t="s">
        <x:v>3080</x:v>
      </x:c>
    </x:row>
    <x:row r="3079" spans="1:2">
      <x:c r="B3079" s="0" t="s">
        <x:v>3081</x:v>
      </x:c>
    </x:row>
    <x:row r="3080" spans="1:2">
      <x:c r="B3080" s="0" t="s">
        <x:v>3082</x:v>
      </x:c>
    </x:row>
    <x:row r="3081" spans="1:2">
      <x:c r="B3081" s="0" t="s">
        <x:v>3083</x:v>
      </x:c>
    </x:row>
    <x:row r="3082" spans="1:2">
      <x:c r="B3082" s="0" t="s">
        <x:v>3084</x:v>
      </x:c>
    </x:row>
    <x:row r="3083" spans="1:2">
      <x:c r="B3083" s="0" t="s">
        <x:v>3085</x:v>
      </x:c>
    </x:row>
    <x:row r="3084" spans="1:2">
      <x:c r="B3084" s="0" t="s">
        <x:v>3086</x:v>
      </x:c>
    </x:row>
    <x:row r="3085" spans="1:2">
      <x:c r="B3085" s="0" t="s">
        <x:v>3087</x:v>
      </x:c>
    </x:row>
    <x:row r="3086" spans="1:2">
      <x:c r="B3086" s="0" t="s">
        <x:v>3088</x:v>
      </x:c>
    </x:row>
    <x:row r="3087" spans="1:2">
      <x:c r="B3087" s="0" t="s">
        <x:v>3089</x:v>
      </x:c>
    </x:row>
    <x:row r="3088" spans="1:2">
      <x:c r="B3088" s="0" t="s">
        <x:v>3090</x:v>
      </x:c>
    </x:row>
    <x:row r="3089" spans="1:2">
      <x:c r="B3089" s="0" t="s">
        <x:v>3091</x:v>
      </x:c>
    </x:row>
    <x:row r="3090" spans="1:2">
      <x:c r="B3090" s="0" t="s">
        <x:v>3092</x:v>
      </x:c>
    </x:row>
    <x:row r="3091" spans="1:2">
      <x:c r="B3091" s="0" t="s">
        <x:v>3093</x:v>
      </x:c>
    </x:row>
    <x:row r="3092" spans="1:2">
      <x:c r="B3092" s="0" t="s">
        <x:v>3094</x:v>
      </x:c>
    </x:row>
    <x:row r="3093" spans="1:2">
      <x:c r="B3093" s="0" t="s">
        <x:v>3095</x:v>
      </x:c>
    </x:row>
    <x:row r="3094" spans="1:2">
      <x:c r="B3094" s="0" t="s">
        <x:v>3096</x:v>
      </x:c>
    </x:row>
    <x:row r="3095" spans="1:2">
      <x:c r="B3095" s="0" t="s">
        <x:v>3097</x:v>
      </x:c>
    </x:row>
    <x:row r="3096" spans="1:2">
      <x:c r="B3096" s="0" t="s">
        <x:v>3098</x:v>
      </x:c>
    </x:row>
    <x:row r="3097" spans="1:2">
      <x:c r="B3097" s="0" t="s">
        <x:v>3099</x:v>
      </x:c>
    </x:row>
    <x:row r="3098" spans="1:2">
      <x:c r="B3098" s="0" t="s">
        <x:v>3100</x:v>
      </x:c>
    </x:row>
    <x:row r="3099" spans="1:2">
      <x:c r="B3099" s="0" t="s">
        <x:v>3101</x:v>
      </x:c>
    </x:row>
    <x:row r="3100" spans="1:2">
      <x:c r="B3100" s="0" t="s">
        <x:v>3102</x:v>
      </x:c>
    </x:row>
    <x:row r="3101" spans="1:2">
      <x:c r="B3101" s="0" t="s">
        <x:v>3103</x:v>
      </x:c>
    </x:row>
    <x:row r="3102" spans="1:2">
      <x:c r="B3102" s="0" t="s">
        <x:v>3104</x:v>
      </x:c>
    </x:row>
    <x:row r="3103" spans="1:2">
      <x:c r="B3103" s="0" t="s">
        <x:v>3105</x:v>
      </x:c>
    </x:row>
    <x:row r="3104" spans="1:2">
      <x:c r="B3104" s="0" t="s">
        <x:v>3106</x:v>
      </x:c>
    </x:row>
    <x:row r="3105" spans="1:2">
      <x:c r="B3105" s="0" t="s">
        <x:v>3107</x:v>
      </x:c>
    </x:row>
    <x:row r="3106" spans="1:2">
      <x:c r="B3106" s="0" t="s">
        <x:v>3108</x:v>
      </x:c>
    </x:row>
    <x:row r="3107" spans="1:2">
      <x:c r="B3107" s="0" t="s">
        <x:v>3109</x:v>
      </x:c>
    </x:row>
    <x:row r="3108" spans="1:2">
      <x:c r="B3108" s="0" t="s">
        <x:v>3110</x:v>
      </x:c>
    </x:row>
    <x:row r="3109" spans="1:2">
      <x:c r="B3109" s="0" t="s">
        <x:v>3111</x:v>
      </x:c>
    </x:row>
    <x:row r="3110" spans="1:2">
      <x:c r="B3110" s="0" t="s">
        <x:v>3112</x:v>
      </x:c>
    </x:row>
    <x:row r="3111" spans="1:2">
      <x:c r="B3111" s="0" t="s">
        <x:v>3113</x:v>
      </x:c>
    </x:row>
    <x:row r="3112" spans="1:2">
      <x:c r="B3112" s="0" t="s">
        <x:v>3114</x:v>
      </x:c>
    </x:row>
    <x:row r="3113" spans="1:2">
      <x:c r="B3113" s="0" t="s">
        <x:v>3115</x:v>
      </x:c>
    </x:row>
    <x:row r="3114" spans="1:2">
      <x:c r="B3114" s="0" t="s">
        <x:v>3116</x:v>
      </x:c>
    </x:row>
    <x:row r="3115" spans="1:2">
      <x:c r="B3115" s="0" t="s">
        <x:v>3117</x:v>
      </x:c>
    </x:row>
    <x:row r="3116" spans="1:2">
      <x:c r="B3116" s="0" t="s">
        <x:v>3118</x:v>
      </x:c>
    </x:row>
    <x:row r="3117" spans="1:2">
      <x:c r="B3117" s="0" t="s">
        <x:v>3119</x:v>
      </x:c>
    </x:row>
    <x:row r="3118" spans="1:2">
      <x:c r="B3118" s="0" t="s">
        <x:v>3120</x:v>
      </x:c>
    </x:row>
    <x:row r="3119" spans="1:2">
      <x:c r="B3119" s="0" t="s">
        <x:v>3121</x:v>
      </x:c>
    </x:row>
    <x:row r="3120" spans="1:2">
      <x:c r="B3120" s="0" t="s">
        <x:v>3122</x:v>
      </x:c>
    </x:row>
    <x:row r="3121" spans="1:2">
      <x:c r="B3121" s="0" t="s">
        <x:v>3123</x:v>
      </x:c>
    </x:row>
    <x:row r="3122" spans="1:2">
      <x:c r="B3122" s="0" t="s">
        <x:v>3124</x:v>
      </x:c>
    </x:row>
    <x:row r="3123" spans="1:2">
      <x:c r="B3123" s="0" t="s">
        <x:v>3125</x:v>
      </x:c>
    </x:row>
    <x:row r="3124" spans="1:2">
      <x:c r="B3124" s="0" t="s">
        <x:v>3126</x:v>
      </x:c>
    </x:row>
    <x:row r="3125" spans="1:2">
      <x:c r="B3125" s="0" t="s">
        <x:v>3127</x:v>
      </x:c>
    </x:row>
    <x:row r="3126" spans="1:2">
      <x:c r="B3126" s="0" t="s">
        <x:v>3128</x:v>
      </x:c>
    </x:row>
    <x:row r="3127" spans="1:2">
      <x:c r="B3127" s="0" t="s">
        <x:v>3129</x:v>
      </x:c>
    </x:row>
    <x:row r="3128" spans="1:2">
      <x:c r="B3128" s="0" t="s">
        <x:v>3130</x:v>
      </x:c>
    </x:row>
    <x:row r="3129" spans="1:2">
      <x:c r="B3129" s="0" t="s">
        <x:v>3131</x:v>
      </x:c>
    </x:row>
    <x:row r="3130" spans="1:2">
      <x:c r="B3130" s="0" t="s">
        <x:v>3132</x:v>
      </x:c>
    </x:row>
    <x:row r="3131" spans="1:2">
      <x:c r="B3131" s="0" t="s">
        <x:v>3133</x:v>
      </x:c>
    </x:row>
    <x:row r="3132" spans="1:2">
      <x:c r="B3132" s="0" t="s">
        <x:v>3134</x:v>
      </x:c>
    </x:row>
    <x:row r="3133" spans="1:2">
      <x:c r="B3133" s="0" t="s">
        <x:v>3135</x:v>
      </x:c>
    </x:row>
    <x:row r="3134" spans="1:2">
      <x:c r="B3134" s="0" t="s">
        <x:v>3136</x:v>
      </x:c>
    </x:row>
    <x:row r="3135" spans="1:2">
      <x:c r="B3135" s="0" t="s">
        <x:v>3137</x:v>
      </x:c>
    </x:row>
    <x:row r="3136" spans="1:2">
      <x:c r="B3136" s="0" t="s">
        <x:v>3138</x:v>
      </x:c>
    </x:row>
    <x:row r="3137" spans="1:2">
      <x:c r="B3137" s="0" t="s">
        <x:v>3139</x:v>
      </x:c>
    </x:row>
    <x:row r="3138" spans="1:2">
      <x:c r="B3138" s="0" t="s">
        <x:v>3140</x:v>
      </x:c>
    </x:row>
    <x:row r="3139" spans="1:2">
      <x:c r="B3139" s="0" t="s">
        <x:v>3141</x:v>
      </x:c>
    </x:row>
    <x:row r="3140" spans="1:2">
      <x:c r="B3140" s="0" t="s">
        <x:v>3142</x:v>
      </x:c>
    </x:row>
    <x:row r="3141" spans="1:2">
      <x:c r="B3141" s="0" t="s">
        <x:v>3143</x:v>
      </x:c>
    </x:row>
    <x:row r="3142" spans="1:2">
      <x:c r="B3142" s="0" t="s">
        <x:v>3144</x:v>
      </x:c>
    </x:row>
    <x:row r="3143" spans="1:2">
      <x:c r="B3143" s="0" t="s">
        <x:v>3145</x:v>
      </x:c>
    </x:row>
    <x:row r="3144" spans="1:2">
      <x:c r="B3144" s="0" t="s">
        <x:v>3146</x:v>
      </x:c>
    </x:row>
    <x:row r="3145" spans="1:2">
      <x:c r="B3145" s="0" t="s">
        <x:v>3147</x:v>
      </x:c>
    </x:row>
    <x:row r="3146" spans="1:2">
      <x:c r="B3146" s="0" t="s">
        <x:v>3148</x:v>
      </x:c>
    </x:row>
    <x:row r="3147" spans="1:2">
      <x:c r="B3147" s="0" t="s">
        <x:v>3149</x:v>
      </x:c>
    </x:row>
    <x:row r="3148" spans="1:2">
      <x:c r="B3148" s="0" t="s">
        <x:v>3150</x:v>
      </x:c>
    </x:row>
    <x:row r="3149" spans="1:2">
      <x:c r="B3149" s="0" t="s">
        <x:v>3151</x:v>
      </x:c>
    </x:row>
    <x:row r="3150" spans="1:2">
      <x:c r="B3150" s="0" t="s">
        <x:v>3152</x:v>
      </x:c>
    </x:row>
    <x:row r="3151" spans="1:2">
      <x:c r="B3151" s="0" t="s">
        <x:v>3153</x:v>
      </x:c>
    </x:row>
    <x:row r="3152" spans="1:2">
      <x:c r="B3152" s="0" t="s">
        <x:v>3154</x:v>
      </x:c>
    </x:row>
    <x:row r="3153" spans="1:2">
      <x:c r="B3153" s="0" t="s">
        <x:v>3155</x:v>
      </x:c>
    </x:row>
    <x:row r="3154" spans="1:2">
      <x:c r="B3154" s="0" t="s">
        <x:v>3156</x:v>
      </x:c>
    </x:row>
    <x:row r="3155" spans="1:2">
      <x:c r="B3155" s="0" t="s">
        <x:v>3157</x:v>
      </x:c>
    </x:row>
    <x:row r="3156" spans="1:2">
      <x:c r="B3156" s="0" t="s">
        <x:v>3158</x:v>
      </x:c>
    </x:row>
    <x:row r="3157" spans="1:2">
      <x:c r="B3157" s="0" t="s">
        <x:v>3159</x:v>
      </x:c>
    </x:row>
    <x:row r="3158" spans="1:2">
      <x:c r="B3158" s="0" t="s">
        <x:v>3160</x:v>
      </x:c>
    </x:row>
    <x:row r="3159" spans="1:2">
      <x:c r="B3159" s="0" t="s">
        <x:v>3161</x:v>
      </x:c>
    </x:row>
    <x:row r="3160" spans="1:2">
      <x:c r="B3160" s="0" t="s">
        <x:v>3162</x:v>
      </x:c>
    </x:row>
    <x:row r="3161" spans="1:2">
      <x:c r="B3161" s="0" t="s">
        <x:v>3163</x:v>
      </x:c>
    </x:row>
    <x:row r="3162" spans="1:2">
      <x:c r="B3162" s="0" t="s">
        <x:v>3164</x:v>
      </x:c>
    </x:row>
    <x:row r="3163" spans="1:2">
      <x:c r="B3163" s="0" t="s">
        <x:v>3165</x:v>
      </x:c>
    </x:row>
    <x:row r="3164" spans="1:2">
      <x:c r="B3164" s="0" t="s">
        <x:v>3166</x:v>
      </x:c>
    </x:row>
    <x:row r="3165" spans="1:2">
      <x:c r="B3165" s="0" t="s">
        <x:v>3167</x:v>
      </x:c>
    </x:row>
    <x:row r="3166" spans="1:2">
      <x:c r="B3166" s="0" t="s">
        <x:v>3168</x:v>
      </x:c>
    </x:row>
    <x:row r="3167" spans="1:2">
      <x:c r="B3167" s="0" t="s">
        <x:v>3169</x:v>
      </x:c>
    </x:row>
    <x:row r="3168" spans="1:2">
      <x:c r="B3168" s="0" t="s">
        <x:v>3170</x:v>
      </x:c>
    </x:row>
    <x:row r="3169" spans="1:2">
      <x:c r="B3169" s="0" t="s">
        <x:v>3171</x:v>
      </x:c>
    </x:row>
    <x:row r="3170" spans="1:2">
      <x:c r="B3170" s="0" t="s">
        <x:v>3172</x:v>
      </x:c>
    </x:row>
    <x:row r="3171" spans="1:2">
      <x:c r="B3171" s="0" t="s">
        <x:v>3173</x:v>
      </x:c>
    </x:row>
    <x:row r="3172" spans="1:2">
      <x:c r="B3172" s="0" t="s">
        <x:v>3174</x:v>
      </x:c>
    </x:row>
    <x:row r="3173" spans="1:2">
      <x:c r="B3173" s="0" t="s">
        <x:v>3175</x:v>
      </x:c>
    </x:row>
    <x:row r="3174" spans="1:2">
      <x:c r="B3174" s="0" t="s">
        <x:v>3176</x:v>
      </x:c>
    </x:row>
    <x:row r="3175" spans="1:2">
      <x:c r="B3175" s="0" t="s">
        <x:v>3177</x:v>
      </x:c>
    </x:row>
    <x:row r="3176" spans="1:2">
      <x:c r="B3176" s="0" t="s">
        <x:v>3178</x:v>
      </x:c>
    </x:row>
    <x:row r="3177" spans="1:2">
      <x:c r="B3177" s="0" t="s">
        <x:v>3179</x:v>
      </x:c>
    </x:row>
    <x:row r="3178" spans="1:2">
      <x:c r="B3178" s="0" t="s">
        <x:v>3180</x:v>
      </x:c>
    </x:row>
    <x:row r="3179" spans="1:2">
      <x:c r="B3179" s="0" t="s">
        <x:v>3181</x:v>
      </x:c>
    </x:row>
    <x:row r="3180" spans="1:2">
      <x:c r="B3180" s="0" t="s">
        <x:v>3182</x:v>
      </x:c>
    </x:row>
    <x:row r="3181" spans="1:2">
      <x:c r="B3181" s="0" t="s">
        <x:v>3183</x:v>
      </x:c>
    </x:row>
    <x:row r="3182" spans="1:2">
      <x:c r="B3182" s="0" t="s">
        <x:v>3184</x:v>
      </x:c>
    </x:row>
    <x:row r="3183" spans="1:2">
      <x:c r="B3183" s="0" t="s">
        <x:v>3185</x:v>
      </x:c>
    </x:row>
    <x:row r="3184" spans="1:2">
      <x:c r="B3184" s="0" t="s">
        <x:v>3186</x:v>
      </x:c>
    </x:row>
    <x:row r="3185" spans="1:2">
      <x:c r="B3185" s="0" t="s">
        <x:v>3187</x:v>
      </x:c>
    </x:row>
    <x:row r="3186" spans="1:2">
      <x:c r="B3186" s="0" t="s">
        <x:v>3188</x:v>
      </x:c>
    </x:row>
    <x:row r="3187" spans="1:2">
      <x:c r="B3187" s="0" t="s">
        <x:v>3189</x:v>
      </x:c>
    </x:row>
    <x:row r="3188" spans="1:2">
      <x:c r="B3188" s="0" t="s">
        <x:v>3190</x:v>
      </x:c>
    </x:row>
    <x:row r="3189" spans="1:2">
      <x:c r="B3189" s="0" t="s">
        <x:v>3191</x:v>
      </x:c>
    </x:row>
    <x:row r="3190" spans="1:2">
      <x:c r="B3190" s="0" t="s">
        <x:v>3192</x:v>
      </x:c>
    </x:row>
    <x:row r="3191" spans="1:2">
      <x:c r="B3191" s="0" t="s">
        <x:v>3193</x:v>
      </x:c>
    </x:row>
    <x:row r="3192" spans="1:2">
      <x:c r="B3192" s="0" t="s">
        <x:v>3194</x:v>
      </x:c>
    </x:row>
    <x:row r="3193" spans="1:2">
      <x:c r="B3193" s="0" t="s">
        <x:v>3195</x:v>
      </x:c>
    </x:row>
    <x:row r="3194" spans="1:2">
      <x:c r="B3194" s="0" t="s">
        <x:v>3196</x:v>
      </x:c>
    </x:row>
    <x:row r="3195" spans="1:2">
      <x:c r="B3195" s="0" t="s">
        <x:v>3197</x:v>
      </x:c>
    </x:row>
    <x:row r="3196" spans="1:2">
      <x:c r="B3196" s="0" t="s">
        <x:v>3198</x:v>
      </x:c>
    </x:row>
    <x:row r="3197" spans="1:2">
      <x:c r="B3197" s="0" t="s">
        <x:v>3199</x:v>
      </x:c>
    </x:row>
    <x:row r="3198" spans="1:2">
      <x:c r="B3198" s="0" t="s">
        <x:v>3200</x:v>
      </x:c>
    </x:row>
    <x:row r="3199" spans="1:2">
      <x:c r="B3199" s="0" t="s">
        <x:v>3201</x:v>
      </x:c>
    </x:row>
    <x:row r="3200" spans="1:2">
      <x:c r="B3200" s="0" t="s">
        <x:v>3202</x:v>
      </x:c>
    </x:row>
    <x:row r="3201" spans="1:2">
      <x:c r="B3201" s="0" t="s">
        <x:v>3203</x:v>
      </x:c>
    </x:row>
    <x:row r="3202" spans="1:2">
      <x:c r="B3202" s="0" t="s">
        <x:v>3204</x:v>
      </x:c>
    </x:row>
    <x:row r="3203" spans="1:2">
      <x:c r="B3203" s="0" t="s">
        <x:v>3205</x:v>
      </x:c>
    </x:row>
    <x:row r="3204" spans="1:2">
      <x:c r="B3204" s="0" t="s">
        <x:v>3206</x:v>
      </x:c>
    </x:row>
    <x:row r="3205" spans="1:2">
      <x:c r="B3205" s="0" t="s">
        <x:v>3207</x:v>
      </x:c>
    </x:row>
    <x:row r="3206" spans="1:2">
      <x:c r="B3206" s="0" t="s">
        <x:v>3208</x:v>
      </x:c>
    </x:row>
    <x:row r="3207" spans="1:2">
      <x:c r="B3207" s="0" t="s">
        <x:v>3209</x:v>
      </x:c>
    </x:row>
    <x:row r="3208" spans="1:2">
      <x:c r="B3208" s="0" t="s">
        <x:v>3210</x:v>
      </x:c>
    </x:row>
    <x:row r="3209" spans="1:2">
      <x:c r="B3209" s="0" t="s">
        <x:v>3211</x:v>
      </x:c>
    </x:row>
    <x:row r="3210" spans="1:2">
      <x:c r="B3210" s="0" t="s">
        <x:v>3212</x:v>
      </x:c>
    </x:row>
    <x:row r="3211" spans="1:2">
      <x:c r="B3211" s="0" t="s">
        <x:v>3213</x:v>
      </x:c>
    </x:row>
    <x:row r="3212" spans="1:2">
      <x:c r="B3212" s="0" t="s">
        <x:v>3214</x:v>
      </x:c>
    </x:row>
    <x:row r="3213" spans="1:2">
      <x:c r="B3213" s="0" t="s">
        <x:v>3215</x:v>
      </x:c>
    </x:row>
    <x:row r="3214" spans="1:2">
      <x:c r="B3214" s="0" t="s">
        <x:v>3216</x:v>
      </x:c>
    </x:row>
    <x:row r="3215" spans="1:2">
      <x:c r="B3215" s="0" t="s">
        <x:v>3217</x:v>
      </x:c>
    </x:row>
    <x:row r="3216" spans="1:2">
      <x:c r="B3216" s="0" t="s">
        <x:v>3218</x:v>
      </x:c>
    </x:row>
    <x:row r="3217" spans="1:2">
      <x:c r="B3217" s="0" t="s">
        <x:v>3219</x:v>
      </x:c>
    </x:row>
    <x:row r="3218" spans="1:2">
      <x:c r="B3218" s="0" t="s">
        <x:v>3220</x:v>
      </x:c>
    </x:row>
    <x:row r="3219" spans="1:2">
      <x:c r="B3219" s="0" t="s">
        <x:v>3221</x:v>
      </x:c>
    </x:row>
    <x:row r="3220" spans="1:2">
      <x:c r="B3220" s="0" t="s">
        <x:v>3222</x:v>
      </x:c>
    </x:row>
    <x:row r="3221" spans="1:2">
      <x:c r="B3221" s="0" t="s">
        <x:v>3223</x:v>
      </x:c>
    </x:row>
    <x:row r="3222" spans="1:2">
      <x:c r="B3222" s="0" t="s">
        <x:v>3224</x:v>
      </x:c>
    </x:row>
    <x:row r="3223" spans="1:2">
      <x:c r="B3223" s="0" t="s">
        <x:v>3225</x:v>
      </x:c>
    </x:row>
    <x:row r="3224" spans="1:2">
      <x:c r="B3224" s="0" t="s">
        <x:v>3226</x:v>
      </x:c>
    </x:row>
    <x:row r="3225" spans="1:2">
      <x:c r="B3225" s="0" t="s">
        <x:v>3227</x:v>
      </x:c>
    </x:row>
    <x:row r="3226" spans="1:2">
      <x:c r="B3226" s="0" t="s">
        <x:v>3228</x:v>
      </x:c>
    </x:row>
    <x:row r="3227" spans="1:2">
      <x:c r="B3227" s="0" t="s">
        <x:v>3229</x:v>
      </x:c>
    </x:row>
    <x:row r="3228" spans="1:2">
      <x:c r="B3228" s="0" t="s">
        <x:v>3230</x:v>
      </x:c>
    </x:row>
    <x:row r="3229" spans="1:2">
      <x:c r="B3229" s="0" t="s">
        <x:v>3231</x:v>
      </x:c>
    </x:row>
    <x:row r="3230" spans="1:2">
      <x:c r="B3230" s="0" t="s">
        <x:v>3232</x:v>
      </x:c>
    </x:row>
    <x:row r="3231" spans="1:2">
      <x:c r="B3231" s="0" t="s">
        <x:v>3233</x:v>
      </x:c>
    </x:row>
    <x:row r="3232" spans="1:2">
      <x:c r="B3232" s="0" t="s">
        <x:v>3234</x:v>
      </x:c>
    </x:row>
    <x:row r="3233" spans="1:2">
      <x:c r="B3233" s="0" t="s">
        <x:v>3235</x:v>
      </x:c>
    </x:row>
    <x:row r="3234" spans="1:2">
      <x:c r="B3234" s="0" t="s">
        <x:v>3236</x:v>
      </x:c>
    </x:row>
    <x:row r="3235" spans="1:2">
      <x:c r="B3235" s="0" t="s">
        <x:v>3237</x:v>
      </x:c>
    </x:row>
    <x:row r="3236" spans="1:2">
      <x:c r="B3236" s="0" t="s">
        <x:v>3238</x:v>
      </x:c>
    </x:row>
    <x:row r="3237" spans="1:2">
      <x:c r="B3237" s="0" t="s">
        <x:v>3239</x:v>
      </x:c>
    </x:row>
    <x:row r="3238" spans="1:2">
      <x:c r="B3238" s="0" t="s">
        <x:v>3240</x:v>
      </x:c>
    </x:row>
    <x:row r="3239" spans="1:2">
      <x:c r="B3239" s="0" t="s">
        <x:v>3241</x:v>
      </x:c>
    </x:row>
    <x:row r="3240" spans="1:2">
      <x:c r="B3240" s="0" t="s">
        <x:v>3242</x:v>
      </x:c>
    </x:row>
    <x:row r="3241" spans="1:2">
      <x:c r="B3241" s="0" t="s">
        <x:v>3243</x:v>
      </x:c>
    </x:row>
    <x:row r="3242" spans="1:2">
      <x:c r="B3242" s="0" t="s">
        <x:v>3244</x:v>
      </x:c>
    </x:row>
    <x:row r="3243" spans="1:2">
      <x:c r="B3243" s="0" t="s">
        <x:v>3245</x:v>
      </x:c>
    </x:row>
    <x:row r="3244" spans="1:2">
      <x:c r="B3244" s="0" t="s">
        <x:v>3246</x:v>
      </x:c>
    </x:row>
    <x:row r="3245" spans="1:2">
      <x:c r="B3245" s="0" t="s">
        <x:v>3247</x:v>
      </x:c>
    </x:row>
    <x:row r="3246" spans="1:2">
      <x:c r="B3246" s="0" t="s">
        <x:v>3248</x:v>
      </x:c>
    </x:row>
    <x:row r="3247" spans="1:2">
      <x:c r="B3247" s="0" t="s">
        <x:v>3249</x:v>
      </x:c>
    </x:row>
    <x:row r="3248" spans="1:2">
      <x:c r="B3248" s="0" t="s">
        <x:v>3250</x:v>
      </x:c>
    </x:row>
    <x:row r="3249" spans="1:2">
      <x:c r="B3249" s="0" t="s">
        <x:v>3251</x:v>
      </x:c>
    </x:row>
    <x:row r="3250" spans="1:2">
      <x:c r="B3250" s="0" t="s">
        <x:v>3252</x:v>
      </x:c>
    </x:row>
    <x:row r="3251" spans="1:2">
      <x:c r="B3251" s="0" t="s">
        <x:v>3253</x:v>
      </x:c>
    </x:row>
    <x:row r="3252" spans="1:2">
      <x:c r="B3252" s="0" t="s">
        <x:v>3254</x:v>
      </x:c>
    </x:row>
    <x:row r="3253" spans="1:2">
      <x:c r="B3253" s="0" t="s">
        <x:v>3255</x:v>
      </x:c>
    </x:row>
    <x:row r="3254" spans="1:2">
      <x:c r="B3254" s="0" t="s">
        <x:v>3256</x:v>
      </x:c>
    </x:row>
    <x:row r="3255" spans="1:2">
      <x:c r="B3255" s="0" t="s">
        <x:v>3257</x:v>
      </x:c>
    </x:row>
    <x:row r="3256" spans="1:2">
      <x:c r="B3256" s="0" t="s">
        <x:v>3258</x:v>
      </x:c>
    </x:row>
    <x:row r="3257" spans="1:2">
      <x:c r="B3257" s="0" t="s">
        <x:v>3259</x:v>
      </x:c>
    </x:row>
    <x:row r="3258" spans="1:2">
      <x:c r="B3258" s="0" t="s">
        <x:v>3260</x:v>
      </x:c>
    </x:row>
    <x:row r="3259" spans="1:2">
      <x:c r="B3259" s="0" t="s">
        <x:v>3261</x:v>
      </x:c>
    </x:row>
    <x:row r="3260" spans="1:2">
      <x:c r="B3260" s="0" t="s">
        <x:v>3262</x:v>
      </x:c>
    </x:row>
    <x:row r="3261" spans="1:2">
      <x:c r="B3261" s="0" t="s">
        <x:v>3263</x:v>
      </x:c>
    </x:row>
    <x:row r="3262" spans="1:2">
      <x:c r="B3262" s="0" t="s">
        <x:v>3264</x:v>
      </x:c>
    </x:row>
    <x:row r="3263" spans="1:2">
      <x:c r="B3263" s="0" t="s">
        <x:v>3265</x:v>
      </x:c>
    </x:row>
    <x:row r="3264" spans="1:2">
      <x:c r="B3264" s="0" t="s">
        <x:v>3266</x:v>
      </x:c>
    </x:row>
    <x:row r="3265" spans="1:2">
      <x:c r="B3265" s="0" t="s">
        <x:v>3267</x:v>
      </x:c>
    </x:row>
    <x:row r="3266" spans="1:2">
      <x:c r="B3266" s="0" t="s">
        <x:v>3268</x:v>
      </x:c>
    </x:row>
    <x:row r="3267" spans="1:2">
      <x:c r="B3267" s="0" t="s">
        <x:v>3269</x:v>
      </x:c>
    </x:row>
    <x:row r="3268" spans="1:2">
      <x:c r="B3268" s="0" t="s">
        <x:v>3270</x:v>
      </x:c>
    </x:row>
    <x:row r="3269" spans="1:2">
      <x:c r="B3269" s="0" t="s">
        <x:v>3271</x:v>
      </x:c>
    </x:row>
    <x:row r="3270" spans="1:2">
      <x:c r="B3270" s="0" t="s">
        <x:v>3272</x:v>
      </x:c>
    </x:row>
    <x:row r="3271" spans="1:2">
      <x:c r="B3271" s="0" t="s">
        <x:v>3273</x:v>
      </x:c>
    </x:row>
    <x:row r="3272" spans="1:2">
      <x:c r="B3272" s="0" t="s">
        <x:v>3274</x:v>
      </x:c>
    </x:row>
    <x:row r="3273" spans="1:2">
      <x:c r="B3273" s="0" t="s">
        <x:v>3275</x:v>
      </x:c>
    </x:row>
    <x:row r="3274" spans="1:2">
      <x:c r="B3274" s="0" t="s">
        <x:v>3276</x:v>
      </x:c>
    </x:row>
    <x:row r="3275" spans="1:2">
      <x:c r="B3275" s="0" t="s">
        <x:v>3277</x:v>
      </x:c>
    </x:row>
    <x:row r="3276" spans="1:2">
      <x:c r="B3276" s="0" t="s">
        <x:v>3278</x:v>
      </x:c>
    </x:row>
    <x:row r="3277" spans="1:2">
      <x:c r="B3277" s="0" t="s">
        <x:v>3279</x:v>
      </x:c>
    </x:row>
    <x:row r="3278" spans="1:2">
      <x:c r="B3278" s="0" t="s">
        <x:v>3280</x:v>
      </x:c>
    </x:row>
    <x:row r="3279" spans="1:2">
      <x:c r="B3279" s="0" t="s">
        <x:v>3281</x:v>
      </x:c>
    </x:row>
    <x:row r="3280" spans="1:2">
      <x:c r="B3280" s="0" t="s">
        <x:v>3282</x:v>
      </x:c>
    </x:row>
    <x:row r="3281" spans="1:2">
      <x:c r="B3281" s="0" t="s">
        <x:v>3283</x:v>
      </x:c>
    </x:row>
    <x:row r="3282" spans="1:2">
      <x:c r="B3282" s="0" t="s">
        <x:v>3284</x:v>
      </x:c>
    </x:row>
    <x:row r="3283" spans="1:2">
      <x:c r="B3283" s="0" t="s">
        <x:v>3285</x:v>
      </x:c>
    </x:row>
    <x:row r="3284" spans="1:2">
      <x:c r="B3284" s="0" t="s">
        <x:v>3286</x:v>
      </x:c>
    </x:row>
    <x:row r="3285" spans="1:2">
      <x:c r="B3285" s="0" t="s">
        <x:v>3287</x:v>
      </x:c>
    </x:row>
    <x:row r="3286" spans="1:2">
      <x:c r="B3286" s="0" t="s">
        <x:v>3288</x:v>
      </x:c>
    </x:row>
    <x:row r="3287" spans="1:2">
      <x:c r="B3287" s="0" t="s">
        <x:v>3289</x:v>
      </x:c>
    </x:row>
    <x:row r="3288" spans="1:2">
      <x:c r="B3288" s="0" t="s">
        <x:v>3290</x:v>
      </x:c>
    </x:row>
    <x:row r="3289" spans="1:2">
      <x:c r="B3289" s="0" t="s">
        <x:v>3291</x:v>
      </x:c>
    </x:row>
    <x:row r="3290" spans="1:2">
      <x:c r="B3290" s="0" t="s">
        <x:v>3292</x:v>
      </x:c>
    </x:row>
    <x:row r="3291" spans="1:2">
      <x:c r="B3291" s="0" t="s">
        <x:v>3293</x:v>
      </x:c>
    </x:row>
    <x:row r="3292" spans="1:2">
      <x:c r="B3292" s="0" t="s">
        <x:v>3294</x:v>
      </x:c>
    </x:row>
    <x:row r="3293" spans="1:2">
      <x:c r="B3293" s="0" t="s">
        <x:v>3295</x:v>
      </x:c>
    </x:row>
    <x:row r="3294" spans="1:2">
      <x:c r="B3294" s="0" t="s">
        <x:v>3296</x:v>
      </x:c>
    </x:row>
    <x:row r="3295" spans="1:2">
      <x:c r="B3295" s="0" t="s">
        <x:v>3297</x:v>
      </x:c>
    </x:row>
    <x:row r="3296" spans="1:2">
      <x:c r="B3296" s="0" t="s">
        <x:v>3298</x:v>
      </x:c>
    </x:row>
    <x:row r="3297" spans="1:2">
      <x:c r="B3297" s="0" t="s">
        <x:v>3299</x:v>
      </x:c>
    </x:row>
    <x:row r="3298" spans="1:2">
      <x:c r="B3298" s="0" t="s">
        <x:v>3300</x:v>
      </x:c>
    </x:row>
    <x:row r="3299" spans="1:2">
      <x:c r="B3299" s="0" t="s">
        <x:v>3301</x:v>
      </x:c>
    </x:row>
    <x:row r="3300" spans="1:2">
      <x:c r="B3300" s="0" t="s">
        <x:v>3302</x:v>
      </x:c>
    </x:row>
    <x:row r="3301" spans="1:2">
      <x:c r="B3301" s="0" t="s">
        <x:v>3303</x:v>
      </x:c>
    </x:row>
    <x:row r="3302" spans="1:2">
      <x:c r="B3302" s="0" t="s">
        <x:v>3304</x:v>
      </x:c>
    </x:row>
    <x:row r="3303" spans="1:2">
      <x:c r="B3303" s="0" t="s">
        <x:v>3305</x:v>
      </x:c>
    </x:row>
    <x:row r="3304" spans="1:2">
      <x:c r="B3304" s="0" t="s">
        <x:v>3306</x:v>
      </x:c>
    </x:row>
    <x:row r="3305" spans="1:2">
      <x:c r="B3305" s="0" t="s">
        <x:v>3307</x:v>
      </x:c>
    </x:row>
    <x:row r="3306" spans="1:2">
      <x:c r="B3306" s="0" t="s">
        <x:v>3308</x:v>
      </x:c>
    </x:row>
    <x:row r="3307" spans="1:2">
      <x:c r="B3307" s="0" t="s">
        <x:v>3309</x:v>
      </x:c>
    </x:row>
    <x:row r="3308" spans="1:2">
      <x:c r="B3308" s="0" t="s">
        <x:v>3310</x:v>
      </x:c>
    </x:row>
    <x:row r="3309" spans="1:2">
      <x:c r="B3309" s="0" t="s">
        <x:v>3311</x:v>
      </x:c>
    </x:row>
    <x:row r="3310" spans="1:2">
      <x:c r="B3310" s="0" t="s">
        <x:v>3312</x:v>
      </x:c>
    </x:row>
    <x:row r="3311" spans="1:2">
      <x:c r="B3311" s="0" t="s">
        <x:v>3313</x:v>
      </x:c>
    </x:row>
    <x:row r="3312" spans="1:2">
      <x:c r="B3312" s="0" t="s">
        <x:v>3314</x:v>
      </x:c>
    </x:row>
    <x:row r="3313" spans="1:2">
      <x:c r="B3313" s="0" t="s">
        <x:v>3315</x:v>
      </x:c>
    </x:row>
    <x:row r="3314" spans="1:2">
      <x:c r="B3314" s="0" t="s">
        <x:v>3316</x:v>
      </x:c>
    </x:row>
    <x:row r="3315" spans="1:2">
      <x:c r="B3315" s="0" t="s">
        <x:v>3317</x:v>
      </x:c>
    </x:row>
    <x:row r="3316" spans="1:2">
      <x:c r="B3316" s="0" t="s">
        <x:v>3318</x:v>
      </x:c>
    </x:row>
    <x:row r="3317" spans="1:2">
      <x:c r="B3317" s="0" t="s">
        <x:v>3319</x:v>
      </x:c>
    </x:row>
    <x:row r="3318" spans="1:2">
      <x:c r="B3318" s="0" t="s">
        <x:v>3320</x:v>
      </x:c>
    </x:row>
    <x:row r="3319" spans="1:2">
      <x:c r="B3319" s="0" t="s">
        <x:v>3321</x:v>
      </x:c>
    </x:row>
    <x:row r="3320" spans="1:2">
      <x:c r="B3320" s="0" t="s">
        <x:v>3322</x:v>
      </x:c>
    </x:row>
    <x:row r="3321" spans="1:2">
      <x:c r="B3321" s="0" t="s">
        <x:v>3323</x:v>
      </x:c>
    </x:row>
    <x:row r="3322" spans="1:2">
      <x:c r="B3322" s="0" t="s">
        <x:v>3324</x:v>
      </x:c>
    </x:row>
    <x:row r="3323" spans="1:2">
      <x:c r="B3323" s="0" t="s">
        <x:v>3325</x:v>
      </x:c>
    </x:row>
    <x:row r="3324" spans="1:2">
      <x:c r="B3324" s="0" t="s">
        <x:v>3326</x:v>
      </x:c>
    </x:row>
    <x:row r="3325" spans="1:2">
      <x:c r="B3325" s="0" t="s">
        <x:v>3327</x:v>
      </x:c>
    </x:row>
    <x:row r="3326" spans="1:2">
      <x:c r="B3326" s="0" t="s">
        <x:v>3328</x:v>
      </x:c>
    </x:row>
    <x:row r="3327" spans="1:2">
      <x:c r="B3327" s="0" t="s">
        <x:v>3329</x:v>
      </x:c>
    </x:row>
    <x:row r="3328" spans="1:2">
      <x:c r="B3328" s="0" t="s">
        <x:v>3330</x:v>
      </x:c>
    </x:row>
    <x:row r="3329" spans="1:2">
      <x:c r="B3329" s="0" t="s">
        <x:v>3331</x:v>
      </x:c>
    </x:row>
    <x:row r="3330" spans="1:2">
      <x:c r="B3330" s="0" t="s">
        <x:v>3332</x:v>
      </x:c>
    </x:row>
    <x:row r="3331" spans="1:2">
      <x:c r="B3331" s="0" t="s">
        <x:v>3333</x:v>
      </x:c>
    </x:row>
    <x:row r="3332" spans="1:2">
      <x:c r="B3332" s="0" t="s">
        <x:v>3334</x:v>
      </x:c>
    </x:row>
    <x:row r="3333" spans="1:2">
      <x:c r="B3333" s="0" t="s">
        <x:v>3335</x:v>
      </x:c>
    </x:row>
    <x:row r="3334" spans="1:2">
      <x:c r="B3334" s="0" t="s">
        <x:v>3336</x:v>
      </x:c>
    </x:row>
    <x:row r="3335" spans="1:2">
      <x:c r="B3335" s="0" t="s">
        <x:v>3337</x:v>
      </x:c>
    </x:row>
    <x:row r="3336" spans="1:2">
      <x:c r="B3336" s="0" t="s">
        <x:v>3338</x:v>
      </x:c>
    </x:row>
    <x:row r="3337" spans="1:2">
      <x:c r="B3337" s="0" t="s">
        <x:v>3339</x:v>
      </x:c>
    </x:row>
    <x:row r="3338" spans="1:2">
      <x:c r="B3338" s="0" t="s">
        <x:v>3340</x:v>
      </x:c>
    </x:row>
    <x:row r="3339" spans="1:2">
      <x:c r="B3339" s="0" t="s">
        <x:v>3341</x:v>
      </x:c>
    </x:row>
    <x:row r="3340" spans="1:2">
      <x:c r="B3340" s="0" t="s">
        <x:v>3342</x:v>
      </x:c>
    </x:row>
    <x:row r="3341" spans="1:2">
      <x:c r="B3341" s="0" t="s">
        <x:v>3343</x:v>
      </x:c>
    </x:row>
    <x:row r="3342" spans="1:2">
      <x:c r="B3342" s="0" t="s">
        <x:v>3344</x:v>
      </x:c>
    </x:row>
    <x:row r="3343" spans="1:2">
      <x:c r="B3343" s="0" t="s">
        <x:v>3345</x:v>
      </x:c>
    </x:row>
    <x:row r="3344" spans="1:2">
      <x:c r="B3344" s="0" t="s">
        <x:v>3346</x:v>
      </x:c>
    </x:row>
    <x:row r="3345" spans="1:2">
      <x:c r="B3345" s="0" t="s">
        <x:v>3347</x:v>
      </x:c>
    </x:row>
    <x:row r="3346" spans="1:2">
      <x:c r="B3346" s="0" t="s">
        <x:v>3348</x:v>
      </x:c>
    </x:row>
    <x:row r="3347" spans="1:2">
      <x:c r="B3347" s="0" t="s">
        <x:v>3349</x:v>
      </x:c>
    </x:row>
    <x:row r="3348" spans="1:2">
      <x:c r="B3348" s="0" t="s">
        <x:v>3350</x:v>
      </x:c>
    </x:row>
    <x:row r="3349" spans="1:2">
      <x:c r="B3349" s="0" t="s">
        <x:v>3351</x:v>
      </x:c>
    </x:row>
    <x:row r="3350" spans="1:2">
      <x:c r="B3350" s="0" t="s">
        <x:v>3352</x:v>
      </x:c>
    </x:row>
    <x:row r="3351" spans="1:2">
      <x:c r="B3351" s="0" t="s">
        <x:v>3353</x:v>
      </x:c>
    </x:row>
    <x:row r="3352" spans="1:2">
      <x:c r="B3352" s="0" t="s">
        <x:v>3354</x:v>
      </x:c>
    </x:row>
    <x:row r="3353" spans="1:2">
      <x:c r="B3353" s="0" t="s">
        <x:v>3355</x:v>
      </x:c>
    </x:row>
    <x:row r="3354" spans="1:2">
      <x:c r="B3354" s="0" t="s">
        <x:v>3356</x:v>
      </x:c>
    </x:row>
    <x:row r="3355" spans="1:2">
      <x:c r="B3355" s="0" t="s">
        <x:v>3357</x:v>
      </x:c>
    </x:row>
    <x:row r="3356" spans="1:2">
      <x:c r="B3356" s="0" t="s">
        <x:v>3358</x:v>
      </x:c>
    </x:row>
    <x:row r="3357" spans="1:2">
      <x:c r="B3357" s="0" t="s">
        <x:v>3359</x:v>
      </x:c>
    </x:row>
    <x:row r="3358" spans="1:2">
      <x:c r="B3358" s="0" t="s">
        <x:v>3360</x:v>
      </x:c>
    </x:row>
    <x:row r="3359" spans="1:2">
      <x:c r="B3359" s="0" t="s">
        <x:v>3361</x:v>
      </x:c>
    </x:row>
    <x:row r="3360" spans="1:2">
      <x:c r="B3360" s="0" t="s">
        <x:v>3362</x:v>
      </x:c>
    </x:row>
    <x:row r="3361" spans="1:2">
      <x:c r="B3361" s="0" t="s">
        <x:v>3363</x:v>
      </x:c>
    </x:row>
    <x:row r="3362" spans="1:2">
      <x:c r="B3362" s="0" t="s">
        <x:v>3364</x:v>
      </x:c>
    </x:row>
    <x:row r="3363" spans="1:2">
      <x:c r="B3363" s="0" t="s">
        <x:v>3365</x:v>
      </x:c>
    </x:row>
    <x:row r="3364" spans="1:2">
      <x:c r="B3364" s="0" t="s">
        <x:v>3366</x:v>
      </x:c>
    </x:row>
    <x:row r="3365" spans="1:2">
      <x:c r="B3365" s="0" t="s">
        <x:v>3367</x:v>
      </x:c>
    </x:row>
    <x:row r="3366" spans="1:2">
      <x:c r="B3366" s="0" t="s">
        <x:v>3368</x:v>
      </x:c>
    </x:row>
    <x:row r="3367" spans="1:2">
      <x:c r="B3367" s="0" t="s">
        <x:v>3369</x:v>
      </x:c>
    </x:row>
    <x:row r="3368" spans="1:2">
      <x:c r="B3368" s="0" t="s">
        <x:v>3370</x:v>
      </x:c>
    </x:row>
    <x:row r="3369" spans="1:2">
      <x:c r="B3369" s="0" t="s">
        <x:v>3371</x:v>
      </x:c>
    </x:row>
    <x:row r="3370" spans="1:2">
      <x:c r="B3370" s="0" t="s">
        <x:v>3372</x:v>
      </x:c>
    </x:row>
    <x:row r="3371" spans="1:2">
      <x:c r="B3371" s="0" t="s">
        <x:v>3373</x:v>
      </x:c>
    </x:row>
    <x:row r="3372" spans="1:2">
      <x:c r="B3372" s="0" t="s">
        <x:v>3374</x:v>
      </x:c>
    </x:row>
    <x:row r="3373" spans="1:2">
      <x:c r="B3373" s="0" t="s">
        <x:v>3375</x:v>
      </x:c>
    </x:row>
    <x:row r="3374" spans="1:2">
      <x:c r="B3374" s="0" t="s">
        <x:v>3376</x:v>
      </x:c>
    </x:row>
    <x:row r="3375" spans="1:2">
      <x:c r="B3375" s="0" t="s">
        <x:v>3377</x:v>
      </x:c>
    </x:row>
    <x:row r="3376" spans="1:2">
      <x:c r="B3376" s="0" t="s">
        <x:v>3378</x:v>
      </x:c>
    </x:row>
    <x:row r="3377" spans="1:2">
      <x:c r="B3377" s="0" t="s">
        <x:v>3379</x:v>
      </x:c>
    </x:row>
    <x:row r="3378" spans="1:2">
      <x:c r="B3378" s="0" t="s">
        <x:v>3380</x:v>
      </x:c>
    </x:row>
    <x:row r="3379" spans="1:2">
      <x:c r="B3379" s="0" t="s">
        <x:v>3381</x:v>
      </x:c>
    </x:row>
    <x:row r="3380" spans="1:2">
      <x:c r="B3380" s="0" t="s">
        <x:v>3382</x:v>
      </x:c>
    </x:row>
    <x:row r="3381" spans="1:2">
      <x:c r="B3381" s="0" t="s">
        <x:v>3383</x:v>
      </x:c>
    </x:row>
    <x:row r="3382" spans="1:2">
      <x:c r="B3382" s="0" t="s">
        <x:v>3384</x:v>
      </x:c>
    </x:row>
    <x:row r="3383" spans="1:2">
      <x:c r="B3383" s="0" t="s">
        <x:v>3385</x:v>
      </x:c>
    </x:row>
    <x:row r="3384" spans="1:2">
      <x:c r="B3384" s="0" t="s">
        <x:v>3386</x:v>
      </x:c>
    </x:row>
    <x:row r="3385" spans="1:2">
      <x:c r="B3385" s="0" t="s">
        <x:v>3387</x:v>
      </x:c>
    </x:row>
    <x:row r="3386" spans="1:2">
      <x:c r="B3386" s="0" t="s">
        <x:v>3388</x:v>
      </x:c>
    </x:row>
    <x:row r="3387" spans="1:2">
      <x:c r="B3387" s="0" t="s">
        <x:v>3389</x:v>
      </x:c>
    </x:row>
    <x:row r="3388" spans="1:2">
      <x:c r="B3388" s="0" t="s">
        <x:v>3390</x:v>
      </x:c>
    </x:row>
    <x:row r="3389" spans="1:2">
      <x:c r="B3389" s="0" t="s">
        <x:v>3391</x:v>
      </x:c>
    </x:row>
    <x:row r="3390" spans="1:2">
      <x:c r="B3390" s="0" t="s">
        <x:v>3392</x:v>
      </x:c>
    </x:row>
    <x:row r="3391" spans="1:2">
      <x:c r="B3391" s="0" t="s">
        <x:v>3393</x:v>
      </x:c>
    </x:row>
    <x:row r="3392" spans="1:2">
      <x:c r="B3392" s="0" t="s">
        <x:v>3394</x:v>
      </x:c>
    </x:row>
    <x:row r="3393" spans="1:2">
      <x:c r="B3393" s="0" t="s">
        <x:v>3395</x:v>
      </x:c>
    </x:row>
    <x:row r="3394" spans="1:2">
      <x:c r="B3394" s="0" t="s">
        <x:v>3396</x:v>
      </x:c>
    </x:row>
    <x:row r="3395" spans="1:2">
      <x:c r="B3395" s="0" t="s">
        <x:v>3397</x:v>
      </x:c>
    </x:row>
    <x:row r="3396" spans="1:2">
      <x:c r="B3396" s="0" t="s">
        <x:v>3398</x:v>
      </x:c>
    </x:row>
    <x:row r="3397" spans="1:2">
      <x:c r="B3397" s="0" t="s">
        <x:v>3399</x:v>
      </x:c>
    </x:row>
    <x:row r="3398" spans="1:2">
      <x:c r="B3398" s="0" t="s">
        <x:v>3400</x:v>
      </x:c>
    </x:row>
    <x:row r="3399" spans="1:2">
      <x:c r="B3399" s="0" t="s">
        <x:v>3401</x:v>
      </x:c>
    </x:row>
    <x:row r="3400" spans="1:2">
      <x:c r="B3400" s="0" t="s">
        <x:v>3402</x:v>
      </x:c>
    </x:row>
    <x:row r="3401" spans="1:2">
      <x:c r="B3401" s="0" t="s">
        <x:v>3403</x:v>
      </x:c>
    </x:row>
    <x:row r="3402" spans="1:2">
      <x:c r="B3402" s="0" t="s">
        <x:v>3404</x:v>
      </x:c>
    </x:row>
    <x:row r="3403" spans="1:2">
      <x:c r="B3403" s="0" t="s">
        <x:v>3405</x:v>
      </x:c>
    </x:row>
    <x:row r="3404" spans="1:2">
      <x:c r="B3404" s="0" t="s">
        <x:v>3406</x:v>
      </x:c>
    </x:row>
    <x:row r="3405" spans="1:2">
      <x:c r="B3405" s="0" t="s">
        <x:v>3407</x:v>
      </x:c>
    </x:row>
    <x:row r="3406" spans="1:2">
      <x:c r="B3406" s="0" t="s">
        <x:v>3408</x:v>
      </x:c>
    </x:row>
    <x:row r="3407" spans="1:2">
      <x:c r="B3407" s="0" t="s">
        <x:v>3409</x:v>
      </x:c>
    </x:row>
    <x:row r="3408" spans="1:2">
      <x:c r="B3408" s="0" t="s">
        <x:v>3410</x:v>
      </x:c>
    </x:row>
    <x:row r="3409" spans="1:2">
      <x:c r="B3409" s="0" t="s">
        <x:v>3411</x:v>
      </x:c>
    </x:row>
    <x:row r="3410" spans="1:2">
      <x:c r="B3410" s="0" t="s">
        <x:v>3412</x:v>
      </x:c>
    </x:row>
    <x:row r="3411" spans="1:2">
      <x:c r="B3411" s="0" t="s">
        <x:v>3413</x:v>
      </x:c>
    </x:row>
    <x:row r="3412" spans="1:2">
      <x:c r="B3412" s="0" t="s">
        <x:v>3414</x:v>
      </x:c>
    </x:row>
    <x:row r="3413" spans="1:2">
      <x:c r="B3413" s="0" t="s">
        <x:v>3415</x:v>
      </x:c>
    </x:row>
    <x:row r="3414" spans="1:2">
      <x:c r="B3414" s="0" t="s">
        <x:v>3416</x:v>
      </x:c>
    </x:row>
    <x:row r="3415" spans="1:2">
      <x:c r="B3415" s="0" t="s">
        <x:v>3417</x:v>
      </x:c>
    </x:row>
    <x:row r="3416" spans="1:2">
      <x:c r="B3416" s="0" t="s">
        <x:v>3418</x:v>
      </x:c>
    </x:row>
    <x:row r="3417" spans="1:2">
      <x:c r="B3417" s="0" t="s">
        <x:v>3419</x:v>
      </x:c>
    </x:row>
    <x:row r="3418" spans="1:2">
      <x:c r="B3418" s="0" t="s">
        <x:v>3420</x:v>
      </x:c>
    </x:row>
    <x:row r="3419" spans="1:2">
      <x:c r="B3419" s="0" t="s">
        <x:v>3421</x:v>
      </x:c>
    </x:row>
    <x:row r="3420" spans="1:2">
      <x:c r="B3420" s="0" t="s">
        <x:v>3422</x:v>
      </x:c>
    </x:row>
    <x:row r="3421" spans="1:2">
      <x:c r="B3421" s="0" t="s">
        <x:v>3423</x:v>
      </x:c>
    </x:row>
    <x:row r="3422" spans="1:2">
      <x:c r="B3422" s="0" t="s">
        <x:v>3424</x:v>
      </x:c>
    </x:row>
    <x:row r="3423" spans="1:2">
      <x:c r="B3423" s="0" t="s">
        <x:v>3425</x:v>
      </x:c>
    </x:row>
    <x:row r="3424" spans="1:2">
      <x:c r="B3424" s="0" t="s">
        <x:v>3426</x:v>
      </x:c>
    </x:row>
    <x:row r="3425" spans="1:2">
      <x:c r="B3425" s="0" t="s">
        <x:v>3427</x:v>
      </x:c>
    </x:row>
    <x:row r="3426" spans="1:2">
      <x:c r="B3426" s="0" t="s">
        <x:v>3428</x:v>
      </x:c>
    </x:row>
    <x:row r="3427" spans="1:2">
      <x:c r="B3427" s="0" t="s">
        <x:v>3429</x:v>
      </x:c>
    </x:row>
    <x:row r="3428" spans="1:2">
      <x:c r="B3428" s="0" t="s">
        <x:v>3430</x:v>
      </x:c>
    </x:row>
    <x:row r="3429" spans="1:2">
      <x:c r="B3429" s="0" t="s">
        <x:v>3431</x:v>
      </x:c>
    </x:row>
    <x:row r="3430" spans="1:2">
      <x:c r="B3430" s="0" t="s">
        <x:v>3432</x:v>
      </x:c>
    </x:row>
    <x:row r="3431" spans="1:2">
      <x:c r="B3431" s="0" t="s">
        <x:v>3433</x:v>
      </x:c>
    </x:row>
    <x:row r="3432" spans="1:2">
      <x:c r="B3432" s="0" t="s">
        <x:v>3434</x:v>
      </x:c>
    </x:row>
    <x:row r="3433" spans="1:2">
      <x:c r="B3433" s="0" t="s">
        <x:v>3435</x:v>
      </x:c>
    </x:row>
    <x:row r="3434" spans="1:2">
      <x:c r="B3434" s="0" t="s">
        <x:v>3436</x:v>
      </x:c>
    </x:row>
    <x:row r="3435" spans="1:2">
      <x:c r="B3435" s="0" t="s">
        <x:v>3437</x:v>
      </x:c>
    </x:row>
    <x:row r="3436" spans="1:2">
      <x:c r="B3436" s="0" t="s">
        <x:v>3438</x:v>
      </x:c>
    </x:row>
    <x:row r="3437" spans="1:2">
      <x:c r="B3437" s="0" t="s">
        <x:v>3439</x:v>
      </x:c>
    </x:row>
    <x:row r="3438" spans="1:2">
      <x:c r="B3438" s="0" t="s">
        <x:v>3440</x:v>
      </x:c>
    </x:row>
    <x:row r="3439" spans="1:2">
      <x:c r="B3439" s="0" t="s">
        <x:v>3441</x:v>
      </x:c>
    </x:row>
    <x:row r="3440" spans="1:2">
      <x:c r="B3440" s="0" t="s">
        <x:v>3442</x:v>
      </x:c>
    </x:row>
    <x:row r="3441" spans="1:2">
      <x:c r="B3441" s="0" t="s">
        <x:v>3443</x:v>
      </x:c>
    </x:row>
    <x:row r="3442" spans="1:2">
      <x:c r="B3442" s="0" t="s">
        <x:v>3444</x:v>
      </x:c>
    </x:row>
    <x:row r="3443" spans="1:2">
      <x:c r="B3443" s="0" t="s">
        <x:v>3445</x:v>
      </x:c>
    </x:row>
    <x:row r="3444" spans="1:2">
      <x:c r="B3444" s="0" t="s">
        <x:v>3446</x:v>
      </x:c>
    </x:row>
    <x:row r="3445" spans="1:2">
      <x:c r="B3445" s="0" t="s">
        <x:v>3447</x:v>
      </x:c>
    </x:row>
    <x:row r="3446" spans="1:2">
      <x:c r="B3446" s="0" t="s">
        <x:v>3448</x:v>
      </x:c>
    </x:row>
    <x:row r="3447" spans="1:2">
      <x:c r="B3447" s="0" t="s">
        <x:v>3449</x:v>
      </x:c>
    </x:row>
    <x:row r="3448" spans="1:2">
      <x:c r="B3448" s="0" t="s">
        <x:v>3450</x:v>
      </x:c>
    </x:row>
    <x:row r="3449" spans="1:2">
      <x:c r="B3449" s="0" t="s">
        <x:v>3451</x:v>
      </x:c>
    </x:row>
    <x:row r="3450" spans="1:2">
      <x:c r="B3450" s="0" t="s">
        <x:v>3452</x:v>
      </x:c>
    </x:row>
    <x:row r="3451" spans="1:2">
      <x:c r="B3451" s="0" t="s">
        <x:v>3453</x:v>
      </x:c>
    </x:row>
    <x:row r="3452" spans="1:2">
      <x:c r="B3452" s="0" t="s">
        <x:v>3454</x:v>
      </x:c>
    </x:row>
    <x:row r="3453" spans="1:2">
      <x:c r="B3453" s="0" t="s">
        <x:v>3455</x:v>
      </x:c>
    </x:row>
    <x:row r="3454" spans="1:2">
      <x:c r="B3454" s="0" t="s">
        <x:v>3456</x:v>
      </x:c>
    </x:row>
    <x:row r="3455" spans="1:2">
      <x:c r="B3455" s="0" t="s">
        <x:v>3457</x:v>
      </x:c>
    </x:row>
    <x:row r="3456" spans="1:2">
      <x:c r="B3456" s="0" t="s">
        <x:v>3458</x:v>
      </x:c>
    </x:row>
    <x:row r="3457" spans="1:2">
      <x:c r="B3457" s="0" t="s">
        <x:v>3459</x:v>
      </x:c>
    </x:row>
    <x:row r="3458" spans="1:2">
      <x:c r="B3458" s="0" t="s">
        <x:v>3460</x:v>
      </x:c>
    </x:row>
    <x:row r="3459" spans="1:2">
      <x:c r="B3459" s="0" t="s">
        <x:v>3461</x:v>
      </x:c>
    </x:row>
    <x:row r="3460" spans="1:2">
      <x:c r="B3460" s="0" t="s">
        <x:v>3462</x:v>
      </x:c>
    </x:row>
    <x:row r="3461" spans="1:2">
      <x:c r="B3461" s="0" t="s">
        <x:v>3463</x:v>
      </x:c>
    </x:row>
    <x:row r="3462" spans="1:2">
      <x:c r="B3462" s="0" t="s">
        <x:v>3464</x:v>
      </x:c>
    </x:row>
    <x:row r="3463" spans="1:2">
      <x:c r="B3463" s="0" t="s">
        <x:v>3465</x:v>
      </x:c>
    </x:row>
    <x:row r="3464" spans="1:2">
      <x:c r="B3464" s="0" t="s">
        <x:v>3466</x:v>
      </x:c>
    </x:row>
    <x:row r="3465" spans="1:2">
      <x:c r="B3465" s="0" t="s">
        <x:v>3467</x:v>
      </x:c>
    </x:row>
    <x:row r="3466" spans="1:2">
      <x:c r="B3466" s="0" t="s">
        <x:v>3468</x:v>
      </x:c>
    </x:row>
    <x:row r="3467" spans="1:2">
      <x:c r="B3467" s="0" t="s">
        <x:v>3469</x:v>
      </x:c>
    </x:row>
    <x:row r="3468" spans="1:2">
      <x:c r="B3468" s="0" t="s">
        <x:v>3470</x:v>
      </x:c>
    </x:row>
    <x:row r="3469" spans="1:2">
      <x:c r="B3469" s="0" t="s">
        <x:v>3471</x:v>
      </x:c>
    </x:row>
    <x:row r="3470" spans="1:2">
      <x:c r="B3470" s="0" t="s">
        <x:v>3472</x:v>
      </x:c>
    </x:row>
    <x:row r="3471" spans="1:2">
      <x:c r="B3471" s="0" t="s">
        <x:v>3473</x:v>
      </x:c>
    </x:row>
    <x:row r="3472" spans="1:2">
      <x:c r="B3472" s="0" t="s">
        <x:v>3474</x:v>
      </x:c>
    </x:row>
    <x:row r="3473" spans="1:2">
      <x:c r="B3473" s="0" t="s">
        <x:v>3475</x:v>
      </x:c>
    </x:row>
    <x:row r="3474" spans="1:2">
      <x:c r="B3474" s="0" t="s">
        <x:v>3476</x:v>
      </x:c>
    </x:row>
    <x:row r="3475" spans="1:2">
      <x:c r="B3475" s="0" t="s">
        <x:v>3477</x:v>
      </x:c>
    </x:row>
    <x:row r="3476" spans="1:2">
      <x:c r="B3476" s="0" t="s">
        <x:v>3478</x:v>
      </x:c>
    </x:row>
    <x:row r="3477" spans="1:2">
      <x:c r="B3477" s="0" t="s">
        <x:v>3479</x:v>
      </x:c>
    </x:row>
    <x:row r="3478" spans="1:2">
      <x:c r="B3478" s="0" t="s">
        <x:v>3480</x:v>
      </x:c>
    </x:row>
    <x:row r="3479" spans="1:2">
      <x:c r="B3479" s="0" t="s">
        <x:v>3481</x:v>
      </x:c>
    </x:row>
    <x:row r="3480" spans="1:2">
      <x:c r="B3480" s="0" t="s">
        <x:v>3482</x:v>
      </x:c>
    </x:row>
    <x:row r="3481" spans="1:2">
      <x:c r="B3481" s="0" t="s">
        <x:v>3483</x:v>
      </x:c>
    </x:row>
    <x:row r="3482" spans="1:2">
      <x:c r="B3482" s="0" t="s">
        <x:v>3484</x:v>
      </x:c>
    </x:row>
    <x:row r="3483" spans="1:2">
      <x:c r="B3483" s="0" t="s">
        <x:v>3485</x:v>
      </x:c>
    </x:row>
    <x:row r="3484" spans="1:2">
      <x:c r="B3484" s="0" t="s">
        <x:v>3486</x:v>
      </x:c>
    </x:row>
    <x:row r="3485" spans="1:2">
      <x:c r="B3485" s="0" t="s">
        <x:v>3487</x:v>
      </x:c>
    </x:row>
    <x:row r="3486" spans="1:2">
      <x:c r="B3486" s="0" t="s">
        <x:v>3488</x:v>
      </x:c>
    </x:row>
    <x:row r="3487" spans="1:2">
      <x:c r="B3487" s="0" t="s">
        <x:v>3489</x:v>
      </x:c>
    </x:row>
    <x:row r="3488" spans="1:2">
      <x:c r="B3488" s="0" t="s">
        <x:v>3490</x:v>
      </x:c>
    </x:row>
    <x:row r="3489" spans="1:2">
      <x:c r="B3489" s="0" t="s">
        <x:v>3491</x:v>
      </x:c>
    </x:row>
    <x:row r="3490" spans="1:2">
      <x:c r="B3490" s="0" t="s">
        <x:v>3492</x:v>
      </x:c>
    </x:row>
    <x:row r="3491" spans="1:2">
      <x:c r="B3491" s="0" t="s">
        <x:v>3493</x:v>
      </x:c>
    </x:row>
    <x:row r="3492" spans="1:2">
      <x:c r="B3492" s="0" t="s">
        <x:v>3494</x:v>
      </x:c>
    </x:row>
    <x:row r="3493" spans="1:2">
      <x:c r="B3493" s="0" t="s">
        <x:v>3495</x:v>
      </x:c>
    </x:row>
    <x:row r="3494" spans="1:2">
      <x:c r="B3494" s="0" t="s">
        <x:v>3496</x:v>
      </x:c>
    </x:row>
    <x:row r="3495" spans="1:2">
      <x:c r="B3495" s="0" t="s">
        <x:v>3497</x:v>
      </x:c>
    </x:row>
    <x:row r="3496" spans="1:2">
      <x:c r="B3496" s="0" t="s">
        <x:v>3498</x:v>
      </x:c>
    </x:row>
    <x:row r="3497" spans="1:2">
      <x:c r="B3497" s="0" t="s">
        <x:v>3499</x:v>
      </x:c>
    </x:row>
    <x:row r="3498" spans="1:2">
      <x:c r="B3498" s="0" t="s">
        <x:v>3500</x:v>
      </x:c>
    </x:row>
    <x:row r="3499" spans="1:2">
      <x:c r="B3499" s="0" t="s">
        <x:v>3501</x:v>
      </x:c>
    </x:row>
    <x:row r="3500" spans="1:2">
      <x:c r="B3500" s="0" t="s">
        <x:v>3502</x:v>
      </x:c>
    </x:row>
    <x:row r="3501" spans="1:2">
      <x:c r="B3501" s="0" t="s">
        <x:v>3503</x:v>
      </x:c>
    </x:row>
    <x:row r="3502" spans="1:2">
      <x:c r="B3502" s="0" t="s">
        <x:v>3504</x:v>
      </x:c>
    </x:row>
    <x:row r="3503" spans="1:2">
      <x:c r="B3503" s="0" t="s">
        <x:v>3505</x:v>
      </x:c>
    </x:row>
    <x:row r="3504" spans="1:2">
      <x:c r="B3504" s="0" t="s">
        <x:v>3506</x:v>
      </x:c>
    </x:row>
    <x:row r="3505" spans="1:2">
      <x:c r="B3505" s="0" t="s">
        <x:v>3507</x:v>
      </x:c>
    </x:row>
    <x:row r="3506" spans="1:2">
      <x:c r="B3506" s="0" t="s">
        <x:v>3508</x:v>
      </x:c>
    </x:row>
    <x:row r="3507" spans="1:2">
      <x:c r="B3507" s="0" t="s">
        <x:v>3509</x:v>
      </x:c>
    </x:row>
    <x:row r="3508" spans="1:2">
      <x:c r="B3508" s="0" t="s">
        <x:v>3510</x:v>
      </x:c>
    </x:row>
    <x:row r="3509" spans="1:2">
      <x:c r="B3509" s="0" t="s">
        <x:v>3511</x:v>
      </x:c>
    </x:row>
    <x:row r="3510" spans="1:2">
      <x:c r="B3510" s="0" t="s">
        <x:v>3512</x:v>
      </x:c>
    </x:row>
    <x:row r="3511" spans="1:2">
      <x:c r="B3511" s="0" t="s">
        <x:v>3513</x:v>
      </x:c>
    </x:row>
    <x:row r="3512" spans="1:2">
      <x:c r="B3512" s="0" t="s">
        <x:v>3514</x:v>
      </x:c>
    </x:row>
    <x:row r="3513" spans="1:2">
      <x:c r="B3513" s="0" t="s">
        <x:v>3515</x:v>
      </x:c>
    </x:row>
    <x:row r="3514" spans="1:2">
      <x:c r="B3514" s="0" t="s">
        <x:v>3516</x:v>
      </x:c>
    </x:row>
    <x:row r="3515" spans="1:2">
      <x:c r="B3515" s="0" t="s">
        <x:v>3517</x:v>
      </x:c>
    </x:row>
    <x:row r="3516" spans="1:2">
      <x:c r="B3516" s="0" t="s">
        <x:v>3518</x:v>
      </x:c>
    </x:row>
    <x:row r="3517" spans="1:2">
      <x:c r="B3517" s="0" t="s">
        <x:v>3519</x:v>
      </x:c>
    </x:row>
    <x:row r="3518" spans="1:2">
      <x:c r="B3518" s="0" t="s">
        <x:v>3520</x:v>
      </x:c>
    </x:row>
    <x:row r="3519" spans="1:2">
      <x:c r="B3519" s="0" t="s">
        <x:v>3521</x:v>
      </x:c>
    </x:row>
    <x:row r="3520" spans="1:2">
      <x:c r="B3520" s="0" t="s">
        <x:v>3522</x:v>
      </x:c>
    </x:row>
    <x:row r="3521" spans="1:2">
      <x:c r="B3521" s="0" t="s">
        <x:v>3523</x:v>
      </x:c>
    </x:row>
    <x:row r="3522" spans="1:2">
      <x:c r="B3522" s="0" t="s">
        <x:v>3524</x:v>
      </x:c>
    </x:row>
    <x:row r="3523" spans="1:2">
      <x:c r="B3523" s="0" t="s">
        <x:v>3525</x:v>
      </x:c>
    </x:row>
    <x:row r="3524" spans="1:2">
      <x:c r="B3524" s="0" t="s">
        <x:v>3526</x:v>
      </x:c>
    </x:row>
    <x:row r="3525" spans="1:2">
      <x:c r="B3525" s="0" t="s">
        <x:v>3527</x:v>
      </x:c>
    </x:row>
    <x:row r="3526" spans="1:2">
      <x:c r="B3526" s="0" t="s">
        <x:v>3528</x:v>
      </x:c>
    </x:row>
    <x:row r="3527" spans="1:2">
      <x:c r="B3527" s="0" t="s">
        <x:v>3529</x:v>
      </x:c>
    </x:row>
    <x:row r="3528" spans="1:2">
      <x:c r="B3528" s="0" t="s">
        <x:v>3530</x:v>
      </x:c>
    </x:row>
    <x:row r="3529" spans="1:2">
      <x:c r="B3529" s="0" t="s">
        <x:v>3531</x:v>
      </x:c>
    </x:row>
    <x:row r="3530" spans="1:2">
      <x:c r="B3530" s="0" t="s">
        <x:v>3532</x:v>
      </x:c>
    </x:row>
    <x:row r="3531" spans="1:2">
      <x:c r="B3531" s="0" t="s">
        <x:v>3533</x:v>
      </x:c>
    </x:row>
    <x:row r="3532" spans="1:2">
      <x:c r="B3532" s="0" t="s">
        <x:v>3534</x:v>
      </x:c>
    </x:row>
    <x:row r="3533" spans="1:2">
      <x:c r="B3533" s="0" t="s">
        <x:v>3535</x:v>
      </x:c>
    </x:row>
    <x:row r="3534" spans="1:2">
      <x:c r="B3534" s="0" t="s">
        <x:v>3536</x:v>
      </x:c>
    </x:row>
    <x:row r="3535" spans="1:2">
      <x:c r="B3535" s="0" t="s">
        <x:v>3537</x:v>
      </x:c>
    </x:row>
    <x:row r="3536" spans="1:2">
      <x:c r="B3536" s="0" t="s">
        <x:v>3538</x:v>
      </x:c>
    </x:row>
    <x:row r="3537" spans="1:2">
      <x:c r="B3537" s="0" t="s">
        <x:v>3539</x:v>
      </x:c>
    </x:row>
    <x:row r="3538" spans="1:2">
      <x:c r="B3538" s="0" t="s">
        <x:v>3540</x:v>
      </x:c>
    </x:row>
    <x:row r="3539" spans="1:2">
      <x:c r="B3539" s="0" t="s">
        <x:v>3541</x:v>
      </x:c>
    </x:row>
    <x:row r="3540" spans="1:2">
      <x:c r="B3540" s="0" t="s">
        <x:v>3542</x:v>
      </x:c>
    </x:row>
    <x:row r="3541" spans="1:2">
      <x:c r="B3541" s="0" t="s">
        <x:v>3543</x:v>
      </x:c>
    </x:row>
    <x:row r="3542" spans="1:2">
      <x:c r="B3542" s="0" t="s">
        <x:v>3544</x:v>
      </x:c>
    </x:row>
    <x:row r="3543" spans="1:2">
      <x:c r="B3543" s="0" t="s">
        <x:v>3545</x:v>
      </x:c>
    </x:row>
    <x:row r="3544" spans="1:2">
      <x:c r="B3544" s="0" t="s">
        <x:v>3546</x:v>
      </x:c>
    </x:row>
    <x:row r="3545" spans="1:2">
      <x:c r="B3545" s="0" t="s">
        <x:v>3547</x:v>
      </x:c>
    </x:row>
    <x:row r="3546" spans="1:2">
      <x:c r="B3546" s="0" t="s">
        <x:v>3548</x:v>
      </x:c>
    </x:row>
    <x:row r="3547" spans="1:2">
      <x:c r="B3547" s="0" t="s">
        <x:v>3549</x:v>
      </x:c>
    </x:row>
    <x:row r="3548" spans="1:2">
      <x:c r="B3548" s="0" t="s">
        <x:v>3550</x:v>
      </x:c>
    </x:row>
    <x:row r="3549" spans="1:2">
      <x:c r="B3549" s="0" t="s">
        <x:v>3551</x:v>
      </x:c>
    </x:row>
    <x:row r="3550" spans="1:2">
      <x:c r="B3550" s="0" t="s">
        <x:v>3552</x:v>
      </x:c>
    </x:row>
    <x:row r="3551" spans="1:2">
      <x:c r="B3551" s="0" t="s">
        <x:v>3553</x:v>
      </x:c>
    </x:row>
    <x:row r="3552" spans="1:2">
      <x:c r="B3552" s="0" t="s">
        <x:v>3554</x:v>
      </x:c>
    </x:row>
    <x:row r="3553" spans="1:2">
      <x:c r="B3553" s="0" t="s">
        <x:v>3555</x:v>
      </x:c>
    </x:row>
    <x:row r="3554" spans="1:2">
      <x:c r="B3554" s="0" t="s">
        <x:v>3556</x:v>
      </x:c>
    </x:row>
    <x:row r="3555" spans="1:2">
      <x:c r="B3555" s="0" t="s">
        <x:v>3557</x:v>
      </x:c>
    </x:row>
    <x:row r="3556" spans="1:2">
      <x:c r="B3556" s="0" t="s">
        <x:v>3558</x:v>
      </x:c>
    </x:row>
    <x:row r="3557" spans="1:2">
      <x:c r="B3557" s="0" t="s">
        <x:v>3559</x:v>
      </x:c>
    </x:row>
    <x:row r="3558" spans="1:2">
      <x:c r="B3558" s="0" t="s">
        <x:v>3560</x:v>
      </x:c>
    </x:row>
    <x:row r="3559" spans="1:2">
      <x:c r="B3559" s="0" t="s">
        <x:v>3561</x:v>
      </x:c>
    </x:row>
    <x:row r="3560" spans="1:2">
      <x:c r="B3560" s="0" t="s">
        <x:v>3562</x:v>
      </x:c>
    </x:row>
    <x:row r="3561" spans="1:2">
      <x:c r="B3561" s="0" t="s">
        <x:v>3563</x:v>
      </x:c>
    </x:row>
    <x:row r="3562" spans="1:2">
      <x:c r="B3562" s="0" t="s">
        <x:v>3564</x:v>
      </x:c>
    </x:row>
    <x:row r="3563" spans="1:2">
      <x:c r="B3563" s="0" t="s">
        <x:v>3565</x:v>
      </x:c>
    </x:row>
    <x:row r="3564" spans="1:2">
      <x:c r="B3564" s="0" t="s">
        <x:v>3566</x:v>
      </x:c>
    </x:row>
    <x:row r="3565" spans="1:2">
      <x:c r="B3565" s="0" t="s">
        <x:v>3567</x:v>
      </x:c>
    </x:row>
    <x:row r="3566" spans="1:2">
      <x:c r="B3566" s="0" t="s">
        <x:v>3568</x:v>
      </x:c>
    </x:row>
    <x:row r="3567" spans="1:2">
      <x:c r="B3567" s="0" t="s">
        <x:v>3569</x:v>
      </x:c>
    </x:row>
    <x:row r="3568" spans="1:2">
      <x:c r="B3568" s="0" t="s">
        <x:v>3570</x:v>
      </x:c>
    </x:row>
    <x:row r="3569" spans="1:2">
      <x:c r="B3569" s="0" t="s">
        <x:v>3571</x:v>
      </x:c>
    </x:row>
    <x:row r="3570" spans="1:2">
      <x:c r="B3570" s="0" t="s">
        <x:v>3572</x:v>
      </x:c>
    </x:row>
    <x:row r="3571" spans="1:2">
      <x:c r="B3571" s="0" t="s">
        <x:v>3573</x:v>
      </x:c>
    </x:row>
    <x:row r="3572" spans="1:2">
      <x:c r="B3572" s="0" t="s">
        <x:v>3574</x:v>
      </x:c>
    </x:row>
    <x:row r="3573" spans="1:2">
      <x:c r="B3573" s="0" t="s">
        <x:v>3575</x:v>
      </x:c>
    </x:row>
    <x:row r="3574" spans="1:2">
      <x:c r="B3574" s="0" t="s">
        <x:v>3576</x:v>
      </x:c>
    </x:row>
    <x:row r="3575" spans="1:2">
      <x:c r="B3575" s="0" t="s">
        <x:v>3577</x:v>
      </x:c>
    </x:row>
    <x:row r="3576" spans="1:2">
      <x:c r="B3576" s="0" t="s">
        <x:v>3578</x:v>
      </x:c>
    </x:row>
    <x:row r="3577" spans="1:2">
      <x:c r="B3577" s="0" t="s">
        <x:v>3579</x:v>
      </x:c>
    </x:row>
    <x:row r="3578" spans="1:2">
      <x:c r="B3578" s="0" t="s">
        <x:v>3580</x:v>
      </x:c>
    </x:row>
    <x:row r="3579" spans="1:2">
      <x:c r="B3579" s="0" t="s">
        <x:v>3581</x:v>
      </x:c>
    </x:row>
    <x:row r="3580" spans="1:2">
      <x:c r="B3580" s="0" t="s">
        <x:v>3582</x:v>
      </x:c>
    </x:row>
    <x:row r="3581" spans="1:2">
      <x:c r="B3581" s="0" t="s">
        <x:v>3583</x:v>
      </x:c>
    </x:row>
    <x:row r="3582" spans="1:2">
      <x:c r="B3582" s="0" t="s">
        <x:v>3584</x:v>
      </x:c>
    </x:row>
    <x:row r="3583" spans="1:2">
      <x:c r="B3583" s="0" t="s">
        <x:v>3585</x:v>
      </x:c>
    </x:row>
    <x:row r="3584" spans="1:2">
      <x:c r="B3584" s="0" t="s">
        <x:v>3586</x:v>
      </x:c>
    </x:row>
    <x:row r="3585" spans="1:2">
      <x:c r="B3585" s="0" t="s">
        <x:v>3587</x:v>
      </x:c>
    </x:row>
    <x:row r="3586" spans="1:2">
      <x:c r="B3586" s="0" t="s">
        <x:v>3588</x:v>
      </x:c>
    </x:row>
    <x:row r="3587" spans="1:2">
      <x:c r="B3587" s="0" t="s">
        <x:v>3589</x:v>
      </x:c>
    </x:row>
    <x:row r="3588" spans="1:2">
      <x:c r="B3588" s="0" t="s">
        <x:v>3590</x:v>
      </x:c>
    </x:row>
    <x:row r="3589" spans="1:2">
      <x:c r="B3589" s="0" t="s">
        <x:v>3591</x:v>
      </x:c>
    </x:row>
    <x:row r="3590" spans="1:2">
      <x:c r="B3590" s="0" t="s">
        <x:v>3592</x:v>
      </x:c>
    </x:row>
    <x:row r="3591" spans="1:2">
      <x:c r="B3591" s="0" t="s">
        <x:v>3593</x:v>
      </x:c>
    </x:row>
    <x:row r="3592" spans="1:2">
      <x:c r="B3592" s="0" t="s">
        <x:v>3594</x:v>
      </x:c>
    </x:row>
    <x:row r="3593" spans="1:2">
      <x:c r="B3593" s="0" t="s">
        <x:v>3595</x:v>
      </x:c>
    </x:row>
    <x:row r="3594" spans="1:2">
      <x:c r="B3594" s="0" t="s">
        <x:v>3596</x:v>
      </x:c>
    </x:row>
    <x:row r="3595" spans="1:2">
      <x:c r="B3595" s="0" t="s">
        <x:v>3597</x:v>
      </x:c>
    </x:row>
    <x:row r="3596" spans="1:2">
      <x:c r="B3596" s="0" t="s">
        <x:v>3598</x:v>
      </x:c>
    </x:row>
    <x:row r="3597" spans="1:2">
      <x:c r="B3597" s="0" t="s">
        <x:v>3599</x:v>
      </x:c>
    </x:row>
    <x:row r="3598" spans="1:2">
      <x:c r="B3598" s="0" t="s">
        <x:v>3600</x:v>
      </x:c>
    </x:row>
    <x:row r="3599" spans="1:2">
      <x:c r="B3599" s="0" t="s">
        <x:v>3601</x:v>
      </x:c>
    </x:row>
    <x:row r="3600" spans="1:2">
      <x:c r="B3600" s="0" t="s">
        <x:v>3602</x:v>
      </x:c>
    </x:row>
    <x:row r="3601" spans="1:2">
      <x:c r="B3601" s="0" t="s">
        <x:v>3603</x:v>
      </x:c>
    </x:row>
    <x:row r="3602" spans="1:2">
      <x:c r="B3602" s="0" t="s">
        <x:v>3604</x:v>
      </x:c>
    </x:row>
    <x:row r="3603" spans="1:2">
      <x:c r="B3603" s="0" t="s">
        <x:v>3605</x:v>
      </x:c>
    </x:row>
    <x:row r="3604" spans="1:2">
      <x:c r="B3604" s="0" t="s">
        <x:v>3606</x:v>
      </x:c>
    </x:row>
    <x:row r="3605" spans="1:2">
      <x:c r="B3605" s="0" t="s">
        <x:v>3607</x:v>
      </x:c>
    </x:row>
    <x:row r="3606" spans="1:2">
      <x:c r="B3606" s="0" t="s">
        <x:v>3608</x:v>
      </x:c>
    </x:row>
    <x:row r="3607" spans="1:2">
      <x:c r="B3607" s="0" t="s">
        <x:v>3609</x:v>
      </x:c>
    </x:row>
    <x:row r="3608" spans="1:2">
      <x:c r="B3608" s="0" t="s">
        <x:v>3610</x:v>
      </x:c>
    </x:row>
    <x:row r="3609" spans="1:2">
      <x:c r="B3609" s="0" t="s">
        <x:v>3611</x:v>
      </x:c>
    </x:row>
    <x:row r="3610" spans="1:2">
      <x:c r="B3610" s="0" t="s">
        <x:v>3612</x:v>
      </x:c>
    </x:row>
    <x:row r="3611" spans="1:2">
      <x:c r="B3611" s="0" t="s">
        <x:v>3613</x:v>
      </x:c>
    </x:row>
    <x:row r="3612" spans="1:2">
      <x:c r="B3612" s="0" t="s">
        <x:v>3614</x:v>
      </x:c>
    </x:row>
    <x:row r="3613" spans="1:2">
      <x:c r="B3613" s="0" t="s">
        <x:v>3615</x:v>
      </x:c>
    </x:row>
    <x:row r="3614" spans="1:2">
      <x:c r="B3614" s="0" t="s">
        <x:v>3616</x:v>
      </x:c>
    </x:row>
    <x:row r="3615" spans="1:2">
      <x:c r="B3615" s="0" t="s">
        <x:v>3617</x:v>
      </x:c>
    </x:row>
    <x:row r="3616" spans="1:2">
      <x:c r="B3616" s="0" t="s">
        <x:v>3618</x:v>
      </x:c>
    </x:row>
    <x:row r="3617" spans="1:2">
      <x:c r="B3617" s="0" t="s">
        <x:v>3619</x:v>
      </x:c>
    </x:row>
    <x:row r="3618" spans="1:2">
      <x:c r="B3618" s="0" t="s">
        <x:v>3620</x:v>
      </x:c>
    </x:row>
    <x:row r="3619" spans="1:2">
      <x:c r="B3619" s="0" t="s">
        <x:v>3621</x:v>
      </x:c>
    </x:row>
    <x:row r="3620" spans="1:2">
      <x:c r="B3620" s="0" t="s">
        <x:v>3622</x:v>
      </x:c>
    </x:row>
    <x:row r="3621" spans="1:2">
      <x:c r="B3621" s="0" t="s">
        <x:v>3623</x:v>
      </x:c>
    </x:row>
    <x:row r="3622" spans="1:2">
      <x:c r="B3622" s="0" t="s">
        <x:v>3624</x:v>
      </x:c>
    </x:row>
    <x:row r="3623" spans="1:2">
      <x:c r="B3623" s="0" t="s">
        <x:v>3625</x:v>
      </x:c>
    </x:row>
    <x:row r="3624" spans="1:2">
      <x:c r="B3624" s="0" t="s">
        <x:v>3626</x:v>
      </x:c>
    </x:row>
    <x:row r="3625" spans="1:2">
      <x:c r="B3625" s="0" t="s">
        <x:v>3627</x:v>
      </x:c>
    </x:row>
    <x:row r="3626" spans="1:2">
      <x:c r="B3626" s="0" t="s">
        <x:v>3628</x:v>
      </x:c>
    </x:row>
    <x:row r="3627" spans="1:2">
      <x:c r="B3627" s="0" t="s">
        <x:v>3629</x:v>
      </x:c>
    </x:row>
    <x:row r="3628" spans="1:2">
      <x:c r="B3628" s="0" t="s">
        <x:v>3630</x:v>
      </x:c>
    </x:row>
    <x:row r="3629" spans="1:2">
      <x:c r="B3629" s="0" t="s">
        <x:v>3631</x:v>
      </x:c>
    </x:row>
    <x:row r="3630" spans="1:2">
      <x:c r="B3630" s="0" t="s">
        <x:v>3632</x:v>
      </x:c>
    </x:row>
    <x:row r="3631" spans="1:2">
      <x:c r="B3631" s="0" t="s">
        <x:v>3633</x:v>
      </x:c>
    </x:row>
    <x:row r="3632" spans="1:2">
      <x:c r="B3632" s="0" t="s">
        <x:v>3634</x:v>
      </x:c>
    </x:row>
    <x:row r="3633" spans="1:2">
      <x:c r="B3633" s="0" t="s">
        <x:v>3635</x:v>
      </x:c>
    </x:row>
    <x:row r="3634" spans="1:2">
      <x:c r="B3634" s="0" t="s">
        <x:v>3636</x:v>
      </x:c>
    </x:row>
    <x:row r="3635" spans="1:2">
      <x:c r="B3635" s="0" t="s">
        <x:v>3637</x:v>
      </x:c>
    </x:row>
    <x:row r="3636" spans="1:2">
      <x:c r="B3636" s="0" t="s">
        <x:v>3638</x:v>
      </x:c>
    </x:row>
    <x:row r="3637" spans="1:2">
      <x:c r="B3637" s="0" t="s">
        <x:v>3639</x:v>
      </x:c>
    </x:row>
    <x:row r="3638" spans="1:2">
      <x:c r="B3638" s="0" t="s">
        <x:v>3640</x:v>
      </x:c>
    </x:row>
    <x:row r="3639" spans="1:2">
      <x:c r="B3639" s="0" t="s">
        <x:v>3641</x:v>
      </x:c>
    </x:row>
    <x:row r="3640" spans="1:2">
      <x:c r="B3640" s="0" t="s">
        <x:v>3642</x:v>
      </x:c>
    </x:row>
    <x:row r="3641" spans="1:2">
      <x:c r="B3641" s="0" t="s">
        <x:v>3643</x:v>
      </x:c>
    </x:row>
    <x:row r="3642" spans="1:2">
      <x:c r="B3642" s="0" t="s">
        <x:v>3644</x:v>
      </x:c>
    </x:row>
    <x:row r="3643" spans="1:2">
      <x:c r="B3643" s="0" t="s">
        <x:v>3645</x:v>
      </x:c>
    </x:row>
    <x:row r="3644" spans="1:2">
      <x:c r="B3644" s="0" t="s">
        <x:v>3646</x:v>
      </x:c>
    </x:row>
    <x:row r="3645" spans="1:2">
      <x:c r="B3645" s="0" t="s">
        <x:v>3647</x:v>
      </x:c>
    </x:row>
    <x:row r="3646" spans="1:2">
      <x:c r="B3646" s="0" t="s">
        <x:v>3648</x:v>
      </x:c>
    </x:row>
    <x:row r="3647" spans="1:2">
      <x:c r="B3647" s="0" t="s">
        <x:v>3649</x:v>
      </x:c>
    </x:row>
    <x:row r="3648" spans="1:2">
      <x:c r="B3648" s="0" t="s">
        <x:v>3650</x:v>
      </x:c>
    </x:row>
    <x:row r="3649" spans="1:2">
      <x:c r="B3649" s="0" t="s">
        <x:v>3651</x:v>
      </x:c>
    </x:row>
    <x:row r="3650" spans="1:2">
      <x:c r="B3650" s="0" t="s">
        <x:v>3652</x:v>
      </x:c>
    </x:row>
    <x:row r="3651" spans="1:2">
      <x:c r="B3651" s="0" t="s">
        <x:v>3653</x:v>
      </x:c>
    </x:row>
    <x:row r="3652" spans="1:2">
      <x:c r="B3652" s="0" t="s">
        <x:v>3654</x:v>
      </x:c>
    </x:row>
    <x:row r="3653" spans="1:2">
      <x:c r="B3653" s="0" t="s">
        <x:v>3655</x:v>
      </x:c>
    </x:row>
    <x:row r="3654" spans="1:2">
      <x:c r="B3654" s="0" t="s">
        <x:v>3656</x:v>
      </x:c>
    </x:row>
    <x:row r="3655" spans="1:2">
      <x:c r="B3655" s="0" t="s">
        <x:v>3657</x:v>
      </x:c>
    </x:row>
    <x:row r="3656" spans="1:2">
      <x:c r="B3656" s="0" t="s">
        <x:v>3658</x:v>
      </x:c>
    </x:row>
    <x:row r="3657" spans="1:2">
      <x:c r="B3657" s="0" t="s">
        <x:v>3659</x:v>
      </x:c>
    </x:row>
    <x:row r="3658" spans="1:2">
      <x:c r="B3658" s="0" t="s">
        <x:v>3660</x:v>
      </x:c>
    </x:row>
    <x:row r="3659" spans="1:2">
      <x:c r="B3659" s="0" t="s">
        <x:v>3661</x:v>
      </x:c>
    </x:row>
    <x:row r="3660" spans="1:2">
      <x:c r="B3660" s="0" t="s">
        <x:v>3662</x:v>
      </x:c>
    </x:row>
    <x:row r="3661" spans="1:2">
      <x:c r="B3661" s="0" t="s">
        <x:v>3663</x:v>
      </x:c>
    </x:row>
    <x:row r="3662" spans="1:2">
      <x:c r="B3662" s="0" t="s">
        <x:v>3664</x:v>
      </x:c>
    </x:row>
    <x:row r="3663" spans="1:2">
      <x:c r="B3663" s="0" t="s">
        <x:v>3665</x:v>
      </x:c>
    </x:row>
    <x:row r="3664" spans="1:2">
      <x:c r="B3664" s="0" t="s">
        <x:v>3666</x:v>
      </x:c>
    </x:row>
    <x:row r="3665" spans="1:2">
      <x:c r="B3665" s="0" t="s">
        <x:v>3667</x:v>
      </x:c>
    </x:row>
    <x:row r="3666" spans="1:2">
      <x:c r="B3666" s="0" t="s">
        <x:v>3668</x:v>
      </x:c>
    </x:row>
    <x:row r="3667" spans="1:2">
      <x:c r="B3667" s="0" t="s">
        <x:v>3669</x:v>
      </x:c>
    </x:row>
    <x:row r="3668" spans="1:2">
      <x:c r="B3668" s="0" t="s">
        <x:v>3670</x:v>
      </x:c>
    </x:row>
    <x:row r="3669" spans="1:2">
      <x:c r="B3669" s="0" t="s">
        <x:v>3671</x:v>
      </x:c>
    </x:row>
    <x:row r="3670" spans="1:2">
      <x:c r="B3670" s="0" t="s">
        <x:v>3672</x:v>
      </x:c>
    </x:row>
    <x:row r="3671" spans="1:2">
      <x:c r="B3671" s="0" t="s">
        <x:v>3673</x:v>
      </x:c>
    </x:row>
    <x:row r="3672" spans="1:2">
      <x:c r="B3672" s="0" t="s">
        <x:v>3674</x:v>
      </x:c>
    </x:row>
    <x:row r="3673" spans="1:2">
      <x:c r="B3673" s="0" t="s">
        <x:v>3675</x:v>
      </x:c>
    </x:row>
    <x:row r="3674" spans="1:2">
      <x:c r="B3674" s="0" t="s">
        <x:v>3676</x:v>
      </x:c>
    </x:row>
    <x:row r="3675" spans="1:2">
      <x:c r="B3675" s="0" t="s">
        <x:v>3677</x:v>
      </x:c>
    </x:row>
    <x:row r="3676" spans="1:2">
      <x:c r="B3676" s="0" t="s">
        <x:v>3678</x:v>
      </x:c>
    </x:row>
    <x:row r="3677" spans="1:2">
      <x:c r="B3677" s="0" t="s">
        <x:v>3679</x:v>
      </x:c>
    </x:row>
    <x:row r="3678" spans="1:2">
      <x:c r="B3678" s="0" t="s">
        <x:v>3680</x:v>
      </x:c>
    </x:row>
    <x:row r="3679" spans="1:2">
      <x:c r="B3679" s="0" t="s">
        <x:v>3681</x:v>
      </x:c>
    </x:row>
    <x:row r="3680" spans="1:2">
      <x:c r="B3680" s="0" t="s">
        <x:v>3682</x:v>
      </x:c>
    </x:row>
    <x:row r="3681" spans="1:2">
      <x:c r="B3681" s="0" t="s">
        <x:v>3683</x:v>
      </x:c>
    </x:row>
    <x:row r="3682" spans="1:2">
      <x:c r="B3682" s="0" t="s">
        <x:v>3684</x:v>
      </x:c>
    </x:row>
    <x:row r="3683" spans="1:2">
      <x:c r="B3683" s="0" t="s">
        <x:v>3685</x:v>
      </x:c>
    </x:row>
    <x:row r="3684" spans="1:2">
      <x:c r="B3684" s="0" t="s">
        <x:v>3686</x:v>
      </x:c>
    </x:row>
    <x:row r="3685" spans="1:2">
      <x:c r="B3685" s="0" t="s">
        <x:v>3687</x:v>
      </x:c>
    </x:row>
    <x:row r="3686" spans="1:2">
      <x:c r="B3686" s="0" t="s">
        <x:v>3688</x:v>
      </x:c>
    </x:row>
    <x:row r="3687" spans="1:2">
      <x:c r="B3687" s="0" t="s">
        <x:v>3689</x:v>
      </x:c>
    </x:row>
    <x:row r="3688" spans="1:2">
      <x:c r="B3688" s="0" t="s">
        <x:v>3690</x:v>
      </x:c>
    </x:row>
    <x:row r="3689" spans="1:2">
      <x:c r="B3689" s="0" t="s">
        <x:v>3691</x:v>
      </x:c>
    </x:row>
    <x:row r="3690" spans="1:2">
      <x:c r="B3690" s="0" t="s">
        <x:v>3692</x:v>
      </x:c>
    </x:row>
    <x:row r="3691" spans="1:2">
      <x:c r="B3691" s="0" t="s">
        <x:v>3693</x:v>
      </x:c>
    </x:row>
    <x:row r="3692" spans="1:2">
      <x:c r="B3692" s="0" t="s">
        <x:v>3694</x:v>
      </x:c>
    </x:row>
    <x:row r="3693" spans="1:2">
      <x:c r="B3693" s="0" t="s">
        <x:v>3695</x:v>
      </x:c>
    </x:row>
    <x:row r="3694" spans="1:2">
      <x:c r="B3694" s="0" t="s">
        <x:v>3696</x:v>
      </x:c>
    </x:row>
    <x:row r="3695" spans="1:2">
      <x:c r="B3695" s="0" t="s">
        <x:v>3697</x:v>
      </x:c>
    </x:row>
    <x:row r="3696" spans="1:2">
      <x:c r="B3696" s="0" t="s">
        <x:v>3698</x:v>
      </x:c>
    </x:row>
    <x:row r="3697" spans="1:2">
      <x:c r="B3697" s="0" t="s">
        <x:v>3699</x:v>
      </x:c>
    </x:row>
    <x:row r="3698" spans="1:2">
      <x:c r="B3698" s="0" t="s">
        <x:v>3700</x:v>
      </x:c>
    </x:row>
    <x:row r="3699" spans="1:2">
      <x:c r="B3699" s="0" t="s">
        <x:v>3701</x:v>
      </x:c>
    </x:row>
    <x:row r="3700" spans="1:2">
      <x:c r="B3700" s="0" t="s">
        <x:v>3702</x:v>
      </x:c>
    </x:row>
    <x:row r="3701" spans="1:2">
      <x:c r="B3701" s="0" t="s">
        <x:v>3703</x:v>
      </x:c>
    </x:row>
    <x:row r="3702" spans="1:2">
      <x:c r="B3702" s="0" t="s">
        <x:v>3704</x:v>
      </x:c>
    </x:row>
    <x:row r="3703" spans="1:2">
      <x:c r="B3703" s="0" t="s">
        <x:v>3705</x:v>
      </x:c>
    </x:row>
    <x:row r="3704" spans="1:2">
      <x:c r="B3704" s="0" t="s">
        <x:v>3706</x:v>
      </x:c>
    </x:row>
    <x:row r="3705" spans="1:2">
      <x:c r="B3705" s="0" t="s">
        <x:v>3707</x:v>
      </x:c>
    </x:row>
    <x:row r="3706" spans="1:2">
      <x:c r="B3706" s="0" t="s">
        <x:v>3708</x:v>
      </x:c>
    </x:row>
    <x:row r="3707" spans="1:2">
      <x:c r="B3707" s="0" t="s">
        <x:v>3709</x:v>
      </x:c>
    </x:row>
    <x:row r="3708" spans="1:2">
      <x:c r="B3708" s="0" t="s">
        <x:v>3710</x:v>
      </x:c>
    </x:row>
    <x:row r="3709" spans="1:2">
      <x:c r="B3709" s="0" t="s">
        <x:v>3711</x:v>
      </x:c>
    </x:row>
    <x:row r="3710" spans="1:2">
      <x:c r="B3710" s="0" t="s">
        <x:v>3712</x:v>
      </x:c>
    </x:row>
    <x:row r="3711" spans="1:2">
      <x:c r="B3711" s="0" t="s">
        <x:v>3713</x:v>
      </x:c>
    </x:row>
    <x:row r="3712" spans="1:2">
      <x:c r="B3712" s="0" t="s">
        <x:v>3714</x:v>
      </x:c>
    </x:row>
    <x:row r="3713" spans="1:2">
      <x:c r="B3713" s="0" t="s">
        <x:v>3715</x:v>
      </x:c>
    </x:row>
    <x:row r="3714" spans="1:2">
      <x:c r="B3714" s="0" t="s">
        <x:v>3716</x:v>
      </x:c>
    </x:row>
    <x:row r="3715" spans="1:2">
      <x:c r="B3715" s="0" t="s">
        <x:v>3717</x:v>
      </x:c>
    </x:row>
    <x:row r="3716" spans="1:2">
      <x:c r="B3716" s="0" t="s">
        <x:v>3718</x:v>
      </x:c>
    </x:row>
    <x:row r="3717" spans="1:2">
      <x:c r="B3717" s="0" t="s">
        <x:v>3719</x:v>
      </x:c>
    </x:row>
    <x:row r="3718" spans="1:2">
      <x:c r="B3718" s="0" t="s">
        <x:v>3720</x:v>
      </x:c>
    </x:row>
    <x:row r="3719" spans="1:2">
      <x:c r="B3719" s="0" t="s">
        <x:v>3721</x:v>
      </x:c>
    </x:row>
    <x:row r="3720" spans="1:2">
      <x:c r="B3720" s="0" t="s">
        <x:v>3722</x:v>
      </x:c>
    </x:row>
    <x:row r="3721" spans="1:2">
      <x:c r="B3721" s="0" t="s">
        <x:v>3723</x:v>
      </x:c>
    </x:row>
    <x:row r="3722" spans="1:2">
      <x:c r="B3722" s="0" t="s">
        <x:v>3724</x:v>
      </x:c>
    </x:row>
    <x:row r="3723" spans="1:2">
      <x:c r="B3723" s="0" t="s">
        <x:v>3725</x:v>
      </x:c>
    </x:row>
    <x:row r="3724" spans="1:2">
      <x:c r="B3724" s="0" t="s">
        <x:v>3726</x:v>
      </x:c>
    </x:row>
    <x:row r="3725" spans="1:2">
      <x:c r="B3725" s="0" t="s">
        <x:v>3727</x:v>
      </x:c>
    </x:row>
    <x:row r="3726" spans="1:2">
      <x:c r="B3726" s="0" t="s">
        <x:v>3728</x:v>
      </x:c>
    </x:row>
    <x:row r="3727" spans="1:2">
      <x:c r="B3727" s="0" t="s">
        <x:v>3729</x:v>
      </x:c>
    </x:row>
    <x:row r="3728" spans="1:2">
      <x:c r="B3728" s="0" t="s">
        <x:v>3730</x:v>
      </x:c>
    </x:row>
    <x:row r="3729" spans="1:2">
      <x:c r="B3729" s="0" t="s">
        <x:v>3731</x:v>
      </x:c>
    </x:row>
    <x:row r="3730" spans="1:2">
      <x:c r="B3730" s="0" t="s">
        <x:v>3732</x:v>
      </x:c>
    </x:row>
    <x:row r="3731" spans="1:2">
      <x:c r="B3731" s="0" t="s">
        <x:v>3733</x:v>
      </x:c>
    </x:row>
    <x:row r="3732" spans="1:2">
      <x:c r="B3732" s="0" t="s">
        <x:v>3734</x:v>
      </x:c>
    </x:row>
    <x:row r="3733" spans="1:2">
      <x:c r="B3733" s="0" t="s">
        <x:v>3735</x:v>
      </x:c>
    </x:row>
    <x:row r="3734" spans="1:2">
      <x:c r="B3734" s="0" t="s">
        <x:v>3736</x:v>
      </x:c>
    </x:row>
    <x:row r="3735" spans="1:2">
      <x:c r="B3735" s="0" t="s">
        <x:v>3737</x:v>
      </x:c>
    </x:row>
    <x:row r="3736" spans="1:2">
      <x:c r="B3736" s="0" t="s">
        <x:v>3738</x:v>
      </x:c>
    </x:row>
    <x:row r="3737" spans="1:2">
      <x:c r="B3737" s="0" t="s">
        <x:v>3739</x:v>
      </x:c>
    </x:row>
    <x:row r="3738" spans="1:2">
      <x:c r="B3738" s="0" t="s">
        <x:v>3740</x:v>
      </x:c>
    </x:row>
    <x:row r="3739" spans="1:2">
      <x:c r="B3739" s="0" t="s">
        <x:v>3741</x:v>
      </x:c>
    </x:row>
    <x:row r="3740" spans="1:2">
      <x:c r="B3740" s="0" t="s">
        <x:v>3742</x:v>
      </x:c>
    </x:row>
    <x:row r="3741" spans="1:2">
      <x:c r="B3741" s="0" t="s">
        <x:v>3743</x:v>
      </x:c>
    </x:row>
    <x:row r="3742" spans="1:2">
      <x:c r="B3742" s="0" t="s">
        <x:v>3744</x:v>
      </x:c>
    </x:row>
    <x:row r="3743" spans="1:2">
      <x:c r="B3743" s="0" t="s">
        <x:v>3745</x:v>
      </x:c>
    </x:row>
    <x:row r="3744" spans="1:2">
      <x:c r="B3744" s="0" t="s">
        <x:v>3746</x:v>
      </x:c>
    </x:row>
    <x:row r="3745" spans="1:2">
      <x:c r="B3745" s="0" t="s">
        <x:v>3747</x:v>
      </x:c>
    </x:row>
    <x:row r="3746" spans="1:2">
      <x:c r="B3746" s="0" t="s">
        <x:v>3748</x:v>
      </x:c>
    </x:row>
    <x:row r="3747" spans="1:2">
      <x:c r="B3747" s="0" t="s">
        <x:v>3749</x:v>
      </x:c>
    </x:row>
    <x:row r="3748" spans="1:2">
      <x:c r="B3748" s="0" t="s">
        <x:v>3750</x:v>
      </x:c>
    </x:row>
    <x:row r="3749" spans="1:2">
      <x:c r="B3749" s="0" t="s">
        <x:v>3751</x:v>
      </x:c>
    </x:row>
    <x:row r="3750" spans="1:2">
      <x:c r="B3750" s="0" t="s">
        <x:v>3752</x:v>
      </x:c>
    </x:row>
    <x:row r="3751" spans="1:2">
      <x:c r="B3751" s="0" t="s">
        <x:v>3753</x:v>
      </x:c>
    </x:row>
    <x:row r="3752" spans="1:2">
      <x:c r="B3752" s="0" t="s">
        <x:v>3754</x:v>
      </x:c>
    </x:row>
    <x:row r="3753" spans="1:2">
      <x:c r="B3753" s="0" t="s">
        <x:v>3755</x:v>
      </x:c>
    </x:row>
    <x:row r="3754" spans="1:2">
      <x:c r="B3754" s="0" t="s">
        <x:v>3756</x:v>
      </x:c>
    </x:row>
    <x:row r="3755" spans="1:2">
      <x:c r="B3755" s="0" t="s">
        <x:v>3757</x:v>
      </x:c>
    </x:row>
    <x:row r="3756" spans="1:2">
      <x:c r="B3756" s="0" t="s">
        <x:v>3758</x:v>
      </x:c>
    </x:row>
    <x:row r="3757" spans="1:2">
      <x:c r="B3757" s="0" t="s">
        <x:v>3759</x:v>
      </x:c>
    </x:row>
    <x:row r="3758" spans="1:2">
      <x:c r="B3758" s="0" t="s">
        <x:v>3760</x:v>
      </x:c>
    </x:row>
    <x:row r="3759" spans="1:2">
      <x:c r="B3759" s="0" t="s">
        <x:v>3761</x:v>
      </x:c>
    </x:row>
    <x:row r="3760" spans="1:2">
      <x:c r="B3760" s="0" t="s">
        <x:v>3762</x:v>
      </x:c>
    </x:row>
    <x:row r="3761" spans="1:2">
      <x:c r="B3761" s="0" t="s">
        <x:v>3763</x:v>
      </x:c>
    </x:row>
    <x:row r="3762" spans="1:2">
      <x:c r="B3762" s="0" t="s">
        <x:v>3764</x:v>
      </x:c>
    </x:row>
    <x:row r="3763" spans="1:2">
      <x:c r="B3763" s="0" t="s">
        <x:v>3765</x:v>
      </x:c>
    </x:row>
    <x:row r="3764" spans="1:2">
      <x:c r="B3764" s="0" t="s">
        <x:v>3766</x:v>
      </x:c>
    </x:row>
    <x:row r="3765" spans="1:2">
      <x:c r="B3765" s="0" t="s">
        <x:v>3767</x:v>
      </x:c>
    </x:row>
    <x:row r="3766" spans="1:2">
      <x:c r="B3766" s="0" t="s">
        <x:v>3768</x:v>
      </x:c>
    </x:row>
    <x:row r="3767" spans="1:2">
      <x:c r="B3767" s="0" t="s">
        <x:v>3769</x:v>
      </x:c>
    </x:row>
    <x:row r="3768" spans="1:2">
      <x:c r="B3768" s="0" t="s">
        <x:v>3770</x:v>
      </x:c>
    </x:row>
    <x:row r="3769" spans="1:2">
      <x:c r="B3769" s="0" t="s">
        <x:v>3771</x:v>
      </x:c>
    </x:row>
    <x:row r="3770" spans="1:2">
      <x:c r="B3770" s="0" t="s">
        <x:v>3772</x:v>
      </x:c>
    </x:row>
    <x:row r="3771" spans="1:2">
      <x:c r="B3771" s="0" t="s">
        <x:v>3773</x:v>
      </x:c>
    </x:row>
    <x:row r="3772" spans="1:2">
      <x:c r="B3772" s="0" t="s">
        <x:v>3774</x:v>
      </x:c>
    </x:row>
    <x:row r="3773" spans="1:2">
      <x:c r="B3773" s="0" t="s">
        <x:v>3775</x:v>
      </x:c>
    </x:row>
    <x:row r="3774" spans="1:2">
      <x:c r="B3774" s="0" t="s">
        <x:v>3776</x:v>
      </x:c>
    </x:row>
    <x:row r="3775" spans="1:2">
      <x:c r="B3775" s="0" t="s">
        <x:v>3777</x:v>
      </x:c>
    </x:row>
    <x:row r="3776" spans="1:2">
      <x:c r="B3776" s="0" t="s">
        <x:v>3778</x:v>
      </x:c>
    </x:row>
    <x:row r="3777" spans="1:2">
      <x:c r="B3777" s="0" t="s">
        <x:v>3779</x:v>
      </x:c>
    </x:row>
    <x:row r="3778" spans="1:2">
      <x:c r="B3778" s="0" t="s">
        <x:v>3780</x:v>
      </x:c>
    </x:row>
    <x:row r="3779" spans="1:2">
      <x:c r="B3779" s="0" t="s">
        <x:v>3781</x:v>
      </x:c>
    </x:row>
    <x:row r="3780" spans="1:2">
      <x:c r="B3780" s="0" t="s">
        <x:v>3782</x:v>
      </x:c>
    </x:row>
    <x:row r="3781" spans="1:2">
      <x:c r="B3781" s="0" t="s">
        <x:v>3783</x:v>
      </x:c>
    </x:row>
    <x:row r="3782" spans="1:2">
      <x:c r="B3782" s="0" t="s">
        <x:v>3784</x:v>
      </x:c>
    </x:row>
    <x:row r="3783" spans="1:2">
      <x:c r="B3783" s="0" t="s">
        <x:v>3785</x:v>
      </x:c>
    </x:row>
    <x:row r="3784" spans="1:2">
      <x:c r="B3784" s="0" t="s">
        <x:v>3786</x:v>
      </x:c>
    </x:row>
    <x:row r="3785" spans="1:2">
      <x:c r="B3785" s="0" t="s">
        <x:v>3787</x:v>
      </x:c>
    </x:row>
    <x:row r="3786" spans="1:2">
      <x:c r="B3786" s="0" t="s">
        <x:v>3788</x:v>
      </x:c>
    </x:row>
    <x:row r="3787" spans="1:2">
      <x:c r="B3787" s="0" t="s">
        <x:v>3789</x:v>
      </x:c>
    </x:row>
    <x:row r="3788" spans="1:2">
      <x:c r="B3788" s="0" t="s">
        <x:v>3790</x:v>
      </x:c>
    </x:row>
    <x:row r="3789" spans="1:2">
      <x:c r="B3789" s="0" t="s">
        <x:v>3791</x:v>
      </x:c>
    </x:row>
    <x:row r="3790" spans="1:2">
      <x:c r="B3790" s="0" t="s">
        <x:v>3792</x:v>
      </x:c>
    </x:row>
    <x:row r="3791" spans="1:2">
      <x:c r="B3791" s="0" t="s">
        <x:v>3793</x:v>
      </x:c>
    </x:row>
    <x:row r="3792" spans="1:2">
      <x:c r="B3792" s="0" t="s">
        <x:v>3794</x:v>
      </x:c>
    </x:row>
    <x:row r="3793" spans="1:2">
      <x:c r="B3793" s="0" t="s">
        <x:v>3795</x:v>
      </x:c>
    </x:row>
    <x:row r="3794" spans="1:2">
      <x:c r="B3794" s="0" t="s">
        <x:v>3796</x:v>
      </x:c>
    </x:row>
    <x:row r="3795" spans="1:2">
      <x:c r="B3795" s="0" t="s">
        <x:v>3797</x:v>
      </x:c>
    </x:row>
    <x:row r="3796" spans="1:2">
      <x:c r="B3796" s="0" t="s">
        <x:v>3798</x:v>
      </x:c>
    </x:row>
    <x:row r="3797" spans="1:2">
      <x:c r="B3797" s="0" t="s">
        <x:v>3799</x:v>
      </x:c>
    </x:row>
    <x:row r="3798" spans="1:2">
      <x:c r="B3798" s="0" t="s">
        <x:v>3800</x:v>
      </x:c>
    </x:row>
    <x:row r="3799" spans="1:2">
      <x:c r="B3799" s="0" t="s">
        <x:v>3801</x:v>
      </x:c>
    </x:row>
    <x:row r="3800" spans="1:2">
      <x:c r="B3800" s="0" t="s">
        <x:v>3802</x:v>
      </x:c>
    </x:row>
    <x:row r="3801" spans="1:2">
      <x:c r="B3801" s="0" t="s">
        <x:v>3803</x:v>
      </x:c>
    </x:row>
    <x:row r="3802" spans="1:2">
      <x:c r="B3802" s="0" t="s">
        <x:v>3804</x:v>
      </x:c>
    </x:row>
    <x:row r="3803" spans="1:2">
      <x:c r="B3803" s="0" t="s">
        <x:v>3805</x:v>
      </x:c>
    </x:row>
    <x:row r="3804" spans="1:2">
      <x:c r="B3804" s="0" t="s">
        <x:v>3806</x:v>
      </x:c>
    </x:row>
    <x:row r="3805" spans="1:2">
      <x:c r="B3805" s="0" t="s">
        <x:v>3807</x:v>
      </x:c>
    </x:row>
    <x:row r="3806" spans="1:2">
      <x:c r="B3806" s="0" t="s">
        <x:v>3808</x:v>
      </x:c>
    </x:row>
    <x:row r="3807" spans="1:2">
      <x:c r="B3807" s="0" t="s">
        <x:v>3809</x:v>
      </x:c>
    </x:row>
    <x:row r="3808" spans="1:2">
      <x:c r="B3808" s="0" t="s">
        <x:v>3810</x:v>
      </x:c>
    </x:row>
    <x:row r="3809" spans="1:2">
      <x:c r="B3809" s="0" t="s">
        <x:v>3811</x:v>
      </x:c>
    </x:row>
    <x:row r="3810" spans="1:2">
      <x:c r="B3810" s="0" t="s">
        <x:v>3812</x:v>
      </x:c>
    </x:row>
    <x:row r="3811" spans="1:2">
      <x:c r="B3811" s="0" t="s">
        <x:v>3813</x:v>
      </x:c>
    </x:row>
    <x:row r="3812" spans="1:2">
      <x:c r="B3812" s="0" t="s">
        <x:v>3814</x:v>
      </x:c>
    </x:row>
    <x:row r="3813" spans="1:2">
      <x:c r="B3813" s="0" t="s">
        <x:v>3815</x:v>
      </x:c>
    </x:row>
    <x:row r="3814" spans="1:2">
      <x:c r="B3814" s="0" t="s">
        <x:v>3816</x:v>
      </x:c>
    </x:row>
    <x:row r="3815" spans="1:2">
      <x:c r="B3815" s="0" t="s">
        <x:v>3817</x:v>
      </x:c>
    </x:row>
    <x:row r="3816" spans="1:2">
      <x:c r="B3816" s="0" t="s">
        <x:v>3818</x:v>
      </x:c>
    </x:row>
    <x:row r="3817" spans="1:2">
      <x:c r="B3817" s="0" t="s">
        <x:v>3819</x:v>
      </x:c>
    </x:row>
    <x:row r="3818" spans="1:2">
      <x:c r="B3818" s="0" t="s">
        <x:v>3820</x:v>
      </x:c>
    </x:row>
    <x:row r="3819" spans="1:2">
      <x:c r="B3819" s="0" t="s">
        <x:v>3821</x:v>
      </x:c>
    </x:row>
    <x:row r="3820" spans="1:2">
      <x:c r="B3820" s="0" t="s">
        <x:v>3822</x:v>
      </x:c>
    </x:row>
    <x:row r="3821" spans="1:2">
      <x:c r="B3821" s="0" t="s">
        <x:v>3823</x:v>
      </x:c>
    </x:row>
    <x:row r="3822" spans="1:2">
      <x:c r="B3822" s="0" t="s">
        <x:v>3824</x:v>
      </x:c>
    </x:row>
    <x:row r="3823" spans="1:2">
      <x:c r="B3823" s="0" t="s">
        <x:v>3825</x:v>
      </x:c>
    </x:row>
    <x:row r="3824" spans="1:2">
      <x:c r="B3824" s="0" t="s">
        <x:v>3826</x:v>
      </x:c>
    </x:row>
    <x:row r="3825" spans="1:2">
      <x:c r="B3825" s="0" t="s">
        <x:v>3827</x:v>
      </x:c>
    </x:row>
    <x:row r="3826" spans="1:2">
      <x:c r="B3826" s="0" t="s">
        <x:v>3828</x:v>
      </x:c>
    </x:row>
    <x:row r="3827" spans="1:2">
      <x:c r="B3827" s="0" t="s">
        <x:v>3829</x:v>
      </x:c>
    </x:row>
    <x:row r="3828" spans="1:2">
      <x:c r="B3828" s="0" t="s">
        <x:v>3830</x:v>
      </x:c>
    </x:row>
    <x:row r="3829" spans="1:2">
      <x:c r="B3829" s="0" t="s">
        <x:v>3831</x:v>
      </x:c>
    </x:row>
    <x:row r="3830" spans="1:2">
      <x:c r="B3830" s="0" t="s">
        <x:v>3832</x:v>
      </x:c>
    </x:row>
    <x:row r="3831" spans="1:2">
      <x:c r="B3831" s="0" t="s">
        <x:v>3833</x:v>
      </x:c>
    </x:row>
    <x:row r="3832" spans="1:2">
      <x:c r="B3832" s="0" t="s">
        <x:v>3834</x:v>
      </x:c>
    </x:row>
    <x:row r="3833" spans="1:2">
      <x:c r="B3833" s="0" t="s">
        <x:v>3835</x:v>
      </x:c>
    </x:row>
    <x:row r="3834" spans="1:2">
      <x:c r="B3834" s="0" t="s">
        <x:v>3836</x:v>
      </x:c>
    </x:row>
    <x:row r="3835" spans="1:2">
      <x:c r="B3835" s="0" t="s">
        <x:v>3837</x:v>
      </x:c>
    </x:row>
    <x:row r="3836" spans="1:2">
      <x:c r="B3836" s="0" t="s">
        <x:v>3838</x:v>
      </x:c>
    </x:row>
    <x:row r="3837" spans="1:2">
      <x:c r="B3837" s="0" t="s">
        <x:v>3839</x:v>
      </x:c>
    </x:row>
    <x:row r="3838" spans="1:2">
      <x:c r="B3838" s="0" t="s">
        <x:v>3840</x:v>
      </x:c>
    </x:row>
    <x:row r="3839" spans="1:2">
      <x:c r="B3839" s="0" t="s">
        <x:v>3841</x:v>
      </x:c>
    </x:row>
    <x:row r="3840" spans="1:2">
      <x:c r="B3840" s="0" t="s">
        <x:v>3842</x:v>
      </x:c>
    </x:row>
    <x:row r="3841" spans="1:2">
      <x:c r="B3841" s="0" t="s">
        <x:v>3843</x:v>
      </x:c>
    </x:row>
    <x:row r="3842" spans="1:2">
      <x:c r="B3842" s="0" t="s">
        <x:v>3844</x:v>
      </x:c>
    </x:row>
    <x:row r="3843" spans="1:2">
      <x:c r="B3843" s="0" t="s">
        <x:v>3845</x:v>
      </x:c>
    </x:row>
    <x:row r="3844" spans="1:2">
      <x:c r="B3844" s="0" t="s">
        <x:v>3846</x:v>
      </x:c>
    </x:row>
    <x:row r="3845" spans="1:2">
      <x:c r="B3845" s="0" t="s">
        <x:v>3847</x:v>
      </x:c>
    </x:row>
    <x:row r="3846" spans="1:2">
      <x:c r="B3846" s="0" t="s">
        <x:v>3848</x:v>
      </x:c>
    </x:row>
    <x:row r="3847" spans="1:2">
      <x:c r="B3847" s="0" t="s">
        <x:v>3849</x:v>
      </x:c>
    </x:row>
    <x:row r="3848" spans="1:2">
      <x:c r="B3848" s="0" t="s">
        <x:v>3850</x:v>
      </x:c>
    </x:row>
    <x:row r="3849" spans="1:2">
      <x:c r="B3849" s="0" t="s">
        <x:v>3851</x:v>
      </x:c>
    </x:row>
    <x:row r="3850" spans="1:2">
      <x:c r="B3850" s="0" t="s">
        <x:v>3852</x:v>
      </x:c>
    </x:row>
    <x:row r="3851" spans="1:2">
      <x:c r="B3851" s="0" t="s">
        <x:v>3853</x:v>
      </x:c>
    </x:row>
    <x:row r="3852" spans="1:2">
      <x:c r="B3852" s="0" t="s">
        <x:v>3854</x:v>
      </x:c>
    </x:row>
    <x:row r="3853" spans="1:2">
      <x:c r="B3853" s="0" t="s">
        <x:v>3855</x:v>
      </x:c>
    </x:row>
    <x:row r="3854" spans="1:2">
      <x:c r="B3854" s="0" t="s">
        <x:v>3856</x:v>
      </x:c>
    </x:row>
    <x:row r="3855" spans="1:2">
      <x:c r="B3855" s="0" t="s">
        <x:v>3857</x:v>
      </x:c>
    </x:row>
    <x:row r="3856" spans="1:2">
      <x:c r="B3856" s="0" t="s">
        <x:v>3858</x:v>
      </x:c>
    </x:row>
    <x:row r="3857" spans="1:2">
      <x:c r="B3857" s="0" t="s">
        <x:v>3859</x:v>
      </x:c>
    </x:row>
    <x:row r="3858" spans="1:2">
      <x:c r="B3858" s="0" t="s">
        <x:v>3860</x:v>
      </x:c>
    </x:row>
    <x:row r="3859" spans="1:2">
      <x:c r="B3859" s="0" t="s">
        <x:v>3861</x:v>
      </x:c>
    </x:row>
    <x:row r="3860" spans="1:2">
      <x:c r="B3860" s="0" t="s">
        <x:v>3862</x:v>
      </x:c>
    </x:row>
    <x:row r="3861" spans="1:2">
      <x:c r="B3861" s="0" t="s">
        <x:v>3863</x:v>
      </x:c>
    </x:row>
    <x:row r="3862" spans="1:2">
      <x:c r="B3862" s="0" t="s">
        <x:v>3864</x:v>
      </x:c>
    </x:row>
    <x:row r="3863" spans="1:2">
      <x:c r="B3863" s="0" t="s">
        <x:v>3865</x:v>
      </x:c>
    </x:row>
    <x:row r="3864" spans="1:2">
      <x:c r="B3864" s="0" t="s">
        <x:v>3866</x:v>
      </x:c>
    </x:row>
    <x:row r="3865" spans="1:2">
      <x:c r="B3865" s="0" t="s">
        <x:v>3867</x:v>
      </x:c>
    </x:row>
    <x:row r="3866" spans="1:2">
      <x:c r="B3866" s="0" t="s">
        <x:v>3868</x:v>
      </x:c>
    </x:row>
    <x:row r="3867" spans="1:2">
      <x:c r="B3867" s="0" t="s">
        <x:v>3869</x:v>
      </x:c>
    </x:row>
    <x:row r="3868" spans="1:2">
      <x:c r="B3868" s="0" t="s">
        <x:v>3870</x:v>
      </x:c>
    </x:row>
    <x:row r="3869" spans="1:2">
      <x:c r="B3869" s="0" t="s">
        <x:v>3871</x:v>
      </x:c>
    </x:row>
    <x:row r="3870" spans="1:2">
      <x:c r="B3870" s="0" t="s">
        <x:v>3872</x:v>
      </x:c>
    </x:row>
    <x:row r="3871" spans="1:2">
      <x:c r="B3871" s="0" t="s">
        <x:v>3873</x:v>
      </x:c>
    </x:row>
    <x:row r="3872" spans="1:2">
      <x:c r="B3872" s="0" t="s">
        <x:v>3874</x:v>
      </x:c>
    </x:row>
    <x:row r="3873" spans="1:2">
      <x:c r="B3873" s="0" t="s">
        <x:v>3875</x:v>
      </x:c>
    </x:row>
    <x:row r="3874" spans="1:2">
      <x:c r="B3874" s="0" t="s">
        <x:v>3876</x:v>
      </x:c>
    </x:row>
    <x:row r="3875" spans="1:2">
      <x:c r="B3875" s="0" t="s">
        <x:v>3877</x:v>
      </x:c>
    </x:row>
    <x:row r="3876" spans="1:2">
      <x:c r="B3876" s="0" t="s">
        <x:v>3878</x:v>
      </x:c>
    </x:row>
    <x:row r="3877" spans="1:2">
      <x:c r="B3877" s="0" t="s">
        <x:v>3879</x:v>
      </x:c>
    </x:row>
    <x:row r="3878" spans="1:2">
      <x:c r="B3878" s="0" t="s">
        <x:v>3880</x:v>
      </x:c>
    </x:row>
    <x:row r="3879" spans="1:2">
      <x:c r="B3879" s="0" t="s">
        <x:v>3881</x:v>
      </x:c>
    </x:row>
    <x:row r="3880" spans="1:2">
      <x:c r="B3880" s="0" t="s">
        <x:v>3882</x:v>
      </x:c>
    </x:row>
    <x:row r="3881" spans="1:2">
      <x:c r="B3881" s="0" t="s">
        <x:v>3883</x:v>
      </x:c>
    </x:row>
    <x:row r="3882" spans="1:2">
      <x:c r="B3882" s="0" t="s">
        <x:v>3884</x:v>
      </x:c>
    </x:row>
    <x:row r="3883" spans="1:2">
      <x:c r="B3883" s="0" t="s">
        <x:v>3885</x:v>
      </x:c>
    </x:row>
    <x:row r="3884" spans="1:2">
      <x:c r="B3884" s="0" t="s">
        <x:v>3886</x:v>
      </x:c>
    </x:row>
    <x:row r="3885" spans="1:2">
      <x:c r="B3885" s="0" t="s">
        <x:v>3887</x:v>
      </x:c>
    </x:row>
    <x:row r="3886" spans="1:2">
      <x:c r="B3886" s="0" t="s">
        <x:v>3888</x:v>
      </x:c>
    </x:row>
    <x:row r="3887" spans="1:2">
      <x:c r="B3887" s="0" t="s">
        <x:v>3889</x:v>
      </x:c>
    </x:row>
    <x:row r="3888" spans="1:2">
      <x:c r="B3888" s="0" t="s">
        <x:v>3890</x:v>
      </x:c>
    </x:row>
    <x:row r="3889" spans="1:2">
      <x:c r="B3889" s="0" t="s">
        <x:v>3891</x:v>
      </x:c>
    </x:row>
    <x:row r="3890" spans="1:2">
      <x:c r="B3890" s="0" t="s">
        <x:v>3892</x:v>
      </x:c>
    </x:row>
    <x:row r="3891" spans="1:2">
      <x:c r="B3891" s="0" t="s">
        <x:v>3893</x:v>
      </x:c>
    </x:row>
    <x:row r="3892" spans="1:2">
      <x:c r="B3892" s="0" t="s">
        <x:v>3894</x:v>
      </x:c>
    </x:row>
    <x:row r="3893" spans="1:2">
      <x:c r="B3893" s="0" t="s">
        <x:v>3895</x:v>
      </x:c>
    </x:row>
    <x:row r="3894" spans="1:2">
      <x:c r="B3894" s="0" t="s">
        <x:v>3896</x:v>
      </x:c>
    </x:row>
    <x:row r="3895" spans="1:2">
      <x:c r="B3895" s="0" t="s">
        <x:v>3897</x:v>
      </x:c>
    </x:row>
    <x:row r="3896" spans="1:2">
      <x:c r="B3896" s="0" t="s">
        <x:v>3898</x:v>
      </x:c>
    </x:row>
    <x:row r="3897" spans="1:2">
      <x:c r="B3897" s="0" t="s">
        <x:v>3899</x:v>
      </x:c>
    </x:row>
    <x:row r="3898" spans="1:2">
      <x:c r="B3898" s="0" t="s">
        <x:v>3900</x:v>
      </x:c>
    </x:row>
    <x:row r="3899" spans="1:2">
      <x:c r="B3899" s="0" t="s">
        <x:v>3901</x:v>
      </x:c>
    </x:row>
    <x:row r="3900" spans="1:2">
      <x:c r="B3900" s="0" t="s">
        <x:v>3902</x:v>
      </x:c>
    </x:row>
    <x:row r="3901" spans="1:2">
      <x:c r="B3901" s="0" t="s">
        <x:v>3903</x:v>
      </x:c>
    </x:row>
    <x:row r="3902" spans="1:2">
      <x:c r="B3902" s="0" t="s">
        <x:v>3904</x:v>
      </x:c>
    </x:row>
    <x:row r="3903" spans="1:2">
      <x:c r="B3903" s="0" t="s">
        <x:v>3905</x:v>
      </x:c>
    </x:row>
    <x:row r="3904" spans="1:2">
      <x:c r="B3904" s="0" t="s">
        <x:v>3906</x:v>
      </x:c>
    </x:row>
    <x:row r="3905" spans="1:2">
      <x:c r="B3905" s="0" t="s">
        <x:v>3907</x:v>
      </x:c>
    </x:row>
    <x:row r="3906" spans="1:2">
      <x:c r="B3906" s="0" t="s">
        <x:v>3908</x:v>
      </x:c>
    </x:row>
    <x:row r="3907" spans="1:2">
      <x:c r="B3907" s="0" t="s">
        <x:v>3909</x:v>
      </x:c>
    </x:row>
    <x:row r="3908" spans="1:2">
      <x:c r="B3908" s="0" t="s">
        <x:v>3910</x:v>
      </x:c>
    </x:row>
    <x:row r="3909" spans="1:2">
      <x:c r="B3909" s="0" t="s">
        <x:v>3911</x:v>
      </x:c>
    </x:row>
    <x:row r="3910" spans="1:2">
      <x:c r="B3910" s="0" t="s">
        <x:v>3912</x:v>
      </x:c>
    </x:row>
    <x:row r="3911" spans="1:2">
      <x:c r="B3911" s="0" t="s">
        <x:v>3913</x:v>
      </x:c>
    </x:row>
    <x:row r="3912" spans="1:2">
      <x:c r="B3912" s="0" t="s">
        <x:v>3914</x:v>
      </x:c>
    </x:row>
    <x:row r="3913" spans="1:2">
      <x:c r="B3913" s="0" t="s">
        <x:v>3915</x:v>
      </x:c>
    </x:row>
    <x:row r="3914" spans="1:2">
      <x:c r="B3914" s="0" t="s">
        <x:v>3916</x:v>
      </x:c>
    </x:row>
    <x:row r="3915" spans="1:2">
      <x:c r="B3915" s="0" t="s">
        <x:v>3917</x:v>
      </x:c>
    </x:row>
    <x:row r="3916" spans="1:2">
      <x:c r="B3916" s="0" t="s">
        <x:v>3918</x:v>
      </x:c>
    </x:row>
    <x:row r="3917" spans="1:2">
      <x:c r="B3917" s="0" t="s">
        <x:v>3919</x:v>
      </x:c>
    </x:row>
    <x:row r="3918" spans="1:2">
      <x:c r="B3918" s="0" t="s">
        <x:v>3920</x:v>
      </x:c>
    </x:row>
    <x:row r="3919" spans="1:2">
      <x:c r="B3919" s="0" t="s">
        <x:v>3921</x:v>
      </x:c>
    </x:row>
    <x:row r="3920" spans="1:2">
      <x:c r="B3920" s="0" t="s">
        <x:v>3922</x:v>
      </x:c>
    </x:row>
    <x:row r="3921" spans="1:2">
      <x:c r="B3921" s="0" t="s">
        <x:v>3923</x:v>
      </x:c>
    </x:row>
    <x:row r="3922" spans="1:2">
      <x:c r="B3922" s="0" t="s">
        <x:v>3924</x:v>
      </x:c>
    </x:row>
    <x:row r="3923" spans="1:2">
      <x:c r="B3923" s="0" t="s">
        <x:v>3925</x:v>
      </x:c>
    </x:row>
    <x:row r="3924" spans="1:2">
      <x:c r="B3924" s="0" t="s">
        <x:v>3926</x:v>
      </x:c>
    </x:row>
    <x:row r="3925" spans="1:2">
      <x:c r="B3925" s="0" t="s">
        <x:v>3927</x:v>
      </x:c>
    </x:row>
    <x:row r="3926" spans="1:2">
      <x:c r="B3926" s="0" t="s">
        <x:v>3928</x:v>
      </x:c>
    </x:row>
    <x:row r="3927" spans="1:2">
      <x:c r="B3927" s="0" t="s">
        <x:v>3929</x:v>
      </x:c>
    </x:row>
    <x:row r="3928" spans="1:2">
      <x:c r="B3928" s="0" t="s">
        <x:v>3930</x:v>
      </x:c>
    </x:row>
    <x:row r="3929" spans="1:2">
      <x:c r="B3929" s="0" t="s">
        <x:v>3931</x:v>
      </x:c>
    </x:row>
    <x:row r="3930" spans="1:2">
      <x:c r="B3930" s="0" t="s">
        <x:v>3932</x:v>
      </x:c>
    </x:row>
    <x:row r="3931" spans="1:2">
      <x:c r="B3931" s="0" t="s">
        <x:v>3933</x:v>
      </x:c>
    </x:row>
    <x:row r="3932" spans="1:2">
      <x:c r="B3932" s="0" t="s">
        <x:v>3934</x:v>
      </x:c>
    </x:row>
    <x:row r="3933" spans="1:2">
      <x:c r="B3933" s="0" t="s">
        <x:v>3935</x:v>
      </x:c>
    </x:row>
    <x:row r="3934" spans="1:2">
      <x:c r="B3934" s="0" t="s">
        <x:v>3936</x:v>
      </x:c>
    </x:row>
    <x:row r="3935" spans="1:2">
      <x:c r="B3935" s="0" t="s">
        <x:v>3937</x:v>
      </x:c>
    </x:row>
    <x:row r="3936" spans="1:2">
      <x:c r="B3936" s="0" t="s">
        <x:v>3938</x:v>
      </x:c>
    </x:row>
    <x:row r="3937" spans="1:2">
      <x:c r="B3937" s="0" t="s">
        <x:v>3939</x:v>
      </x:c>
    </x:row>
    <x:row r="3938" spans="1:2">
      <x:c r="B3938" s="0" t="s">
        <x:v>3940</x:v>
      </x:c>
    </x:row>
    <x:row r="3939" spans="1:2">
      <x:c r="B3939" s="0" t="s">
        <x:v>3941</x:v>
      </x:c>
    </x:row>
    <x:row r="3940" spans="1:2">
      <x:c r="B3940" s="0" t="s">
        <x:v>3942</x:v>
      </x:c>
    </x:row>
    <x:row r="3941" spans="1:2">
      <x:c r="B3941" s="0" t="s">
        <x:v>3943</x:v>
      </x:c>
    </x:row>
    <x:row r="3942" spans="1:2">
      <x:c r="B3942" s="0" t="s">
        <x:v>3944</x:v>
      </x:c>
    </x:row>
    <x:row r="3943" spans="1:2">
      <x:c r="B3943" s="0" t="s">
        <x:v>3945</x:v>
      </x:c>
    </x:row>
    <x:row r="3944" spans="1:2">
      <x:c r="B3944" s="0" t="s">
        <x:v>3946</x:v>
      </x:c>
    </x:row>
    <x:row r="3945" spans="1:2">
      <x:c r="B3945" s="0" t="s">
        <x:v>3947</x:v>
      </x:c>
    </x:row>
    <x:row r="3946" spans="1:2">
      <x:c r="B3946" s="0" t="s">
        <x:v>3948</x:v>
      </x:c>
    </x:row>
    <x:row r="3947" spans="1:2">
      <x:c r="B3947" s="0" t="s">
        <x:v>3949</x:v>
      </x:c>
    </x:row>
    <x:row r="3948" spans="1:2">
      <x:c r="B3948" s="0" t="s">
        <x:v>3950</x:v>
      </x:c>
    </x:row>
    <x:row r="3949" spans="1:2">
      <x:c r="B3949" s="0" t="s">
        <x:v>3951</x:v>
      </x:c>
    </x:row>
    <x:row r="3950" spans="1:2">
      <x:c r="B3950" s="0" t="s">
        <x:v>3952</x:v>
      </x:c>
    </x:row>
    <x:row r="3951" spans="1:2">
      <x:c r="B3951" s="0" t="s">
        <x:v>3953</x:v>
      </x:c>
    </x:row>
    <x:row r="3952" spans="1:2">
      <x:c r="B3952" s="0" t="s">
        <x:v>3954</x:v>
      </x:c>
    </x:row>
    <x:row r="3953" spans="1:2">
      <x:c r="B3953" s="0" t="s">
        <x:v>3955</x:v>
      </x:c>
    </x:row>
    <x:row r="3954" spans="1:2">
      <x:c r="B3954" s="0" t="s">
        <x:v>3956</x:v>
      </x:c>
    </x:row>
    <x:row r="3955" spans="1:2">
      <x:c r="B3955" s="0" t="s">
        <x:v>3957</x:v>
      </x:c>
    </x:row>
    <x:row r="3956" spans="1:2">
      <x:c r="B3956" s="0" t="s">
        <x:v>3958</x:v>
      </x:c>
    </x:row>
    <x:row r="3957" spans="1:2">
      <x:c r="B3957" s="0" t="s">
        <x:v>3959</x:v>
      </x:c>
    </x:row>
    <x:row r="3958" spans="1:2">
      <x:c r="B3958" s="0" t="s">
        <x:v>3960</x:v>
      </x:c>
    </x:row>
    <x:row r="3959" spans="1:2">
      <x:c r="B3959" s="0" t="s">
        <x:v>3961</x:v>
      </x:c>
    </x:row>
    <x:row r="3960" spans="1:2">
      <x:c r="B3960" s="0" t="s">
        <x:v>3962</x:v>
      </x:c>
    </x:row>
    <x:row r="3961" spans="1:2">
      <x:c r="B3961" s="0" t="s">
        <x:v>3963</x:v>
      </x:c>
    </x:row>
    <x:row r="3962" spans="1:2">
      <x:c r="B3962" s="0" t="s">
        <x:v>3964</x:v>
      </x:c>
    </x:row>
    <x:row r="3963" spans="1:2">
      <x:c r="B3963" s="0" t="s">
        <x:v>3965</x:v>
      </x:c>
    </x:row>
    <x:row r="3964" spans="1:2">
      <x:c r="B3964" s="0" t="s">
        <x:v>3966</x:v>
      </x:c>
    </x:row>
    <x:row r="3965" spans="1:2">
      <x:c r="B3965" s="0" t="s">
        <x:v>3967</x:v>
      </x:c>
    </x:row>
    <x:row r="3966" spans="1:2">
      <x:c r="B3966" s="0" t="s">
        <x:v>3968</x:v>
      </x:c>
    </x:row>
    <x:row r="3967" spans="1:2">
      <x:c r="B3967" s="0" t="s">
        <x:v>3969</x:v>
      </x:c>
    </x:row>
    <x:row r="3968" spans="1:2">
      <x:c r="B3968" s="0" t="s">
        <x:v>3970</x:v>
      </x:c>
    </x:row>
    <x:row r="3969" spans="1:2">
      <x:c r="B3969" s="0" t="s">
        <x:v>3971</x:v>
      </x:c>
    </x:row>
    <x:row r="3970" spans="1:2">
      <x:c r="B3970" s="0" t="s">
        <x:v>3972</x:v>
      </x:c>
    </x:row>
    <x:row r="3971" spans="1:2">
      <x:c r="B3971" s="0" t="s">
        <x:v>3973</x:v>
      </x:c>
    </x:row>
    <x:row r="3972" spans="1:2">
      <x:c r="B3972" s="0" t="s">
        <x:v>3974</x:v>
      </x:c>
    </x:row>
    <x:row r="3973" spans="1:2">
      <x:c r="B3973" s="0" t="s">
        <x:v>3975</x:v>
      </x:c>
    </x:row>
    <x:row r="3974" spans="1:2">
      <x:c r="B3974" s="0" t="s">
        <x:v>3976</x:v>
      </x:c>
    </x:row>
    <x:row r="3975" spans="1:2">
      <x:c r="B3975" s="0" t="s">
        <x:v>3977</x:v>
      </x:c>
    </x:row>
    <x:row r="3976" spans="1:2">
      <x:c r="B3976" s="0" t="s">
        <x:v>3978</x:v>
      </x:c>
    </x:row>
    <x:row r="3977" spans="1:2">
      <x:c r="B3977" s="0" t="s">
        <x:v>3979</x:v>
      </x:c>
    </x:row>
    <x:row r="3978" spans="1:2">
      <x:c r="B3978" s="0" t="s">
        <x:v>3980</x:v>
      </x:c>
    </x:row>
    <x:row r="3979" spans="1:2">
      <x:c r="B3979" s="0" t="s">
        <x:v>3981</x:v>
      </x:c>
    </x:row>
    <x:row r="3980" spans="1:2">
      <x:c r="B3980" s="0" t="s">
        <x:v>3982</x:v>
      </x:c>
    </x:row>
    <x:row r="3981" spans="1:2">
      <x:c r="B3981" s="0" t="s">
        <x:v>3983</x:v>
      </x:c>
    </x:row>
    <x:row r="3982" spans="1:2">
      <x:c r="B3982" s="0" t="s">
        <x:v>3984</x:v>
      </x:c>
    </x:row>
    <x:row r="3983" spans="1:2">
      <x:c r="B3983" s="0" t="s">
        <x:v>3985</x:v>
      </x:c>
    </x:row>
    <x:row r="3984" spans="1:2">
      <x:c r="B3984" s="0" t="s">
        <x:v>3986</x:v>
      </x:c>
    </x:row>
    <x:row r="3985" spans="1:2">
      <x:c r="B3985" s="0" t="s">
        <x:v>3987</x:v>
      </x:c>
    </x:row>
    <x:row r="3986" spans="1:2">
      <x:c r="B3986" s="0" t="s">
        <x:v>3988</x:v>
      </x:c>
    </x:row>
    <x:row r="3987" spans="1:2">
      <x:c r="B3987" s="0" t="s">
        <x:v>3989</x:v>
      </x:c>
    </x:row>
    <x:row r="3988" spans="1:2">
      <x:c r="B3988" s="0" t="s">
        <x:v>3990</x:v>
      </x:c>
    </x:row>
    <x:row r="3989" spans="1:2">
      <x:c r="B3989" s="0" t="s">
        <x:v>3991</x:v>
      </x:c>
    </x:row>
    <x:row r="3990" spans="1:2">
      <x:c r="B3990" s="0" t="s">
        <x:v>3992</x:v>
      </x:c>
    </x:row>
    <x:row r="3991" spans="1:2">
      <x:c r="B3991" s="0" t="s">
        <x:v>3993</x:v>
      </x:c>
    </x:row>
    <x:row r="3992" spans="1:2">
      <x:c r="B3992" s="0" t="s">
        <x:v>3994</x:v>
      </x:c>
    </x:row>
    <x:row r="3993" spans="1:2">
      <x:c r="B3993" s="0" t="s">
        <x:v>3995</x:v>
      </x:c>
    </x:row>
    <x:row r="3994" spans="1:2">
      <x:c r="B3994" s="0" t="s">
        <x:v>3996</x:v>
      </x:c>
    </x:row>
    <x:row r="3995" spans="1:2">
      <x:c r="B3995" s="0" t="s">
        <x:v>3997</x:v>
      </x:c>
    </x:row>
    <x:row r="3996" spans="1:2">
      <x:c r="B3996" s="0" t="s">
        <x:v>3998</x:v>
      </x:c>
    </x:row>
    <x:row r="3997" spans="1:2">
      <x:c r="B3997" s="0" t="s">
        <x:v>3999</x:v>
      </x:c>
    </x:row>
    <x:row r="3998" spans="1:2">
      <x:c r="B3998" s="0" t="s">
        <x:v>4000</x:v>
      </x:c>
    </x:row>
    <x:row r="3999" spans="1:2">
      <x:c r="B3999" s="0" t="s">
        <x:v>4001</x:v>
      </x:c>
    </x:row>
    <x:row r="4000" spans="1:2">
      <x:c r="B4000" s="0" t="s">
        <x:v>4002</x:v>
      </x:c>
    </x:row>
    <x:row r="4001" spans="1:2">
      <x:c r="B4001" s="0" t="s">
        <x:v>4003</x:v>
      </x:c>
    </x:row>
    <x:row r="4002" spans="1:2">
      <x:c r="B4002" s="0" t="s">
        <x:v>4004</x:v>
      </x:c>
    </x:row>
    <x:row r="4003" spans="1:2">
      <x:c r="B4003" s="0" t="s">
        <x:v>4005</x:v>
      </x:c>
    </x:row>
    <x:row r="4004" spans="1:2">
      <x:c r="B4004" s="0" t="s">
        <x:v>4006</x:v>
      </x:c>
    </x:row>
    <x:row r="4005" spans="1:2">
      <x:c r="B4005" s="0" t="s">
        <x:v>4007</x:v>
      </x:c>
    </x:row>
    <x:row r="4006" spans="1:2">
      <x:c r="B4006" s="0" t="s">
        <x:v>4008</x:v>
      </x:c>
    </x:row>
    <x:row r="4007" spans="1:2">
      <x:c r="B4007" s="0" t="s">
        <x:v>4009</x:v>
      </x:c>
    </x:row>
    <x:row r="4008" spans="1:2">
      <x:c r="B4008" s="0" t="s">
        <x:v>4010</x:v>
      </x:c>
    </x:row>
    <x:row r="4009" spans="1:2">
      <x:c r="B4009" s="0" t="s">
        <x:v>4011</x:v>
      </x:c>
    </x:row>
    <x:row r="4010" spans="1:2">
      <x:c r="B4010" s="0" t="s">
        <x:v>4012</x:v>
      </x:c>
    </x:row>
    <x:row r="4011" spans="1:2">
      <x:c r="B4011" s="0" t="s">
        <x:v>4013</x:v>
      </x:c>
    </x:row>
    <x:row r="4012" spans="1:2">
      <x:c r="B4012" s="0" t="s">
        <x:v>4014</x:v>
      </x:c>
    </x:row>
    <x:row r="4013" spans="1:2">
      <x:c r="B4013" s="0" t="s">
        <x:v>4015</x:v>
      </x:c>
    </x:row>
    <x:row r="4014" spans="1:2">
      <x:c r="B4014" s="0" t="s">
        <x:v>4016</x:v>
      </x:c>
    </x:row>
    <x:row r="4015" spans="1:2">
      <x:c r="B4015" s="0" t="s">
        <x:v>4017</x:v>
      </x:c>
    </x:row>
    <x:row r="4016" spans="1:2">
      <x:c r="B4016" s="0" t="s">
        <x:v>4018</x:v>
      </x:c>
    </x:row>
    <x:row r="4017" spans="1:2">
      <x:c r="B4017" s="0" t="s">
        <x:v>4019</x:v>
      </x:c>
    </x:row>
    <x:row r="4018" spans="1:2">
      <x:c r="B4018" s="0" t="s">
        <x:v>4020</x:v>
      </x:c>
    </x:row>
    <x:row r="4019" spans="1:2">
      <x:c r="B4019" s="0" t="s">
        <x:v>4021</x:v>
      </x:c>
    </x:row>
    <x:row r="4020" spans="1:2">
      <x:c r="B4020" s="0" t="s">
        <x:v>4022</x:v>
      </x:c>
    </x:row>
    <x:row r="4021" spans="1:2">
      <x:c r="B4021" s="0" t="s">
        <x:v>4023</x:v>
      </x:c>
    </x:row>
    <x:row r="4022" spans="1:2">
      <x:c r="B4022" s="0" t="s">
        <x:v>4024</x:v>
      </x:c>
    </x:row>
    <x:row r="4023" spans="1:2">
      <x:c r="B4023" s="0" t="s">
        <x:v>4025</x:v>
      </x:c>
    </x:row>
    <x:row r="4024" spans="1:2">
      <x:c r="B4024" s="0" t="s">
        <x:v>4026</x:v>
      </x:c>
    </x:row>
    <x:row r="4025" spans="1:2">
      <x:c r="B4025" s="0" t="s">
        <x:v>4027</x:v>
      </x:c>
    </x:row>
    <x:row r="4026" spans="1:2">
      <x:c r="B4026" s="0" t="s">
        <x:v>4028</x:v>
      </x:c>
    </x:row>
    <x:row r="4027" spans="1:2">
      <x:c r="B4027" s="0" t="s">
        <x:v>4029</x:v>
      </x:c>
    </x:row>
    <x:row r="4028" spans="1:2">
      <x:c r="B4028" s="0" t="s">
        <x:v>4030</x:v>
      </x:c>
    </x:row>
    <x:row r="4029" spans="1:2">
      <x:c r="B4029" s="0" t="s">
        <x:v>4031</x:v>
      </x:c>
    </x:row>
    <x:row r="4030" spans="1:2">
      <x:c r="B4030" s="0" t="s">
        <x:v>4032</x:v>
      </x:c>
    </x:row>
    <x:row r="4031" spans="1:2">
      <x:c r="B4031" s="0" t="s">
        <x:v>4033</x:v>
      </x:c>
    </x:row>
    <x:row r="4032" spans="1:2">
      <x:c r="B4032" s="0" t="s">
        <x:v>4034</x:v>
      </x:c>
    </x:row>
    <x:row r="4033" spans="1:2">
      <x:c r="B4033" s="0" t="s">
        <x:v>4035</x:v>
      </x:c>
    </x:row>
    <x:row r="4034" spans="1:2">
      <x:c r="B4034" s="0" t="s">
        <x:v>4036</x:v>
      </x:c>
    </x:row>
    <x:row r="4035" spans="1:2">
      <x:c r="B4035" s="0" t="s">
        <x:v>4037</x:v>
      </x:c>
    </x:row>
    <x:row r="4036" spans="1:2">
      <x:c r="B4036" s="0" t="s">
        <x:v>4038</x:v>
      </x:c>
    </x:row>
    <x:row r="4037" spans="1:2">
      <x:c r="B4037" s="0" t="s">
        <x:v>4039</x:v>
      </x:c>
    </x:row>
    <x:row r="4038" spans="1:2">
      <x:c r="B4038" s="0" t="s">
        <x:v>4040</x:v>
      </x:c>
    </x:row>
    <x:row r="4039" spans="1:2">
      <x:c r="B4039" s="0" t="s">
        <x:v>4041</x:v>
      </x:c>
    </x:row>
    <x:row r="4040" spans="1:2">
      <x:c r="B4040" s="0" t="s">
        <x:v>4042</x:v>
      </x:c>
    </x:row>
    <x:row r="4041" spans="1:2">
      <x:c r="B4041" s="0" t="s">
        <x:v>4043</x:v>
      </x:c>
    </x:row>
    <x:row r="4042" spans="1:2">
      <x:c r="B4042" s="0" t="s">
        <x:v>4044</x:v>
      </x:c>
    </x:row>
    <x:row r="4043" spans="1:2">
      <x:c r="B4043" s="0" t="s">
        <x:v>4045</x:v>
      </x:c>
    </x:row>
    <x:row r="4044" spans="1:2">
      <x:c r="B4044" s="0" t="s">
        <x:v>4046</x:v>
      </x:c>
    </x:row>
    <x:row r="4045" spans="1:2">
      <x:c r="B4045" s="0" t="s">
        <x:v>4047</x:v>
      </x:c>
    </x:row>
    <x:row r="4046" spans="1:2">
      <x:c r="B4046" s="0" t="s">
        <x:v>4048</x:v>
      </x:c>
    </x:row>
    <x:row r="4047" spans="1:2">
      <x:c r="B4047" s="0" t="s">
        <x:v>4049</x:v>
      </x:c>
    </x:row>
    <x:row r="4048" spans="1:2">
      <x:c r="B4048" s="0" t="s">
        <x:v>4050</x:v>
      </x:c>
    </x:row>
    <x:row r="4049" spans="1:2">
      <x:c r="B4049" s="0" t="s">
        <x:v>4051</x:v>
      </x:c>
    </x:row>
    <x:row r="4050" spans="1:2">
      <x:c r="B4050" s="0" t="s">
        <x:v>4052</x:v>
      </x:c>
    </x:row>
    <x:row r="4051" spans="1:2">
      <x:c r="B4051" s="0" t="s">
        <x:v>4053</x:v>
      </x:c>
    </x:row>
    <x:row r="4052" spans="1:2">
      <x:c r="B4052" s="0" t="s">
        <x:v>4054</x:v>
      </x:c>
    </x:row>
    <x:row r="4053" spans="1:2">
      <x:c r="B4053" s="0" t="s">
        <x:v>4055</x:v>
      </x:c>
    </x:row>
    <x:row r="4054" spans="1:2">
      <x:c r="B4054" s="0" t="s">
        <x:v>4056</x:v>
      </x:c>
    </x:row>
    <x:row r="4055" spans="1:2">
      <x:c r="B4055" s="0" t="s">
        <x:v>4057</x:v>
      </x:c>
    </x:row>
    <x:row r="4056" spans="1:2">
      <x:c r="B4056" s="0" t="s">
        <x:v>4058</x:v>
      </x:c>
    </x:row>
    <x:row r="4057" spans="1:2">
      <x:c r="B4057" s="0" t="s">
        <x:v>4059</x:v>
      </x:c>
    </x:row>
    <x:row r="4058" spans="1:2">
      <x:c r="B4058" s="0" t="s">
        <x:v>4060</x:v>
      </x:c>
    </x:row>
    <x:row r="4059" spans="1:2">
      <x:c r="B4059" s="0" t="s">
        <x:v>4061</x:v>
      </x:c>
    </x:row>
    <x:row r="4060" spans="1:2">
      <x:c r="B4060" s="0" t="s">
        <x:v>4062</x:v>
      </x:c>
    </x:row>
    <x:row r="4061" spans="1:2">
      <x:c r="B4061" s="0" t="s">
        <x:v>4063</x:v>
      </x:c>
    </x:row>
    <x:row r="4062" spans="1:2">
      <x:c r="B4062" s="0" t="s">
        <x:v>4064</x:v>
      </x:c>
    </x:row>
    <x:row r="4063" spans="1:2">
      <x:c r="B4063" s="0" t="s">
        <x:v>4065</x:v>
      </x:c>
    </x:row>
    <x:row r="4064" spans="1:2">
      <x:c r="B4064" s="0" t="s">
        <x:v>4066</x:v>
      </x:c>
    </x:row>
    <x:row r="4065" spans="1:2">
      <x:c r="B4065" s="0" t="s">
        <x:v>4067</x:v>
      </x:c>
    </x:row>
    <x:row r="4066" spans="1:2">
      <x:c r="B4066" s="0" t="s">
        <x:v>4068</x:v>
      </x:c>
    </x:row>
    <x:row r="4067" spans="1:2">
      <x:c r="B4067" s="0" t="s">
        <x:v>4069</x:v>
      </x:c>
    </x:row>
    <x:row r="4068" spans="1:2">
      <x:c r="B4068" s="0" t="s">
        <x:v>4070</x:v>
      </x:c>
    </x:row>
    <x:row r="4069" spans="1:2">
      <x:c r="B4069" s="0" t="s">
        <x:v>4071</x:v>
      </x:c>
    </x:row>
    <x:row r="4070" spans="1:2">
      <x:c r="B4070" s="0" t="s">
        <x:v>4072</x:v>
      </x:c>
    </x:row>
    <x:row r="4071" spans="1:2">
      <x:c r="B4071" s="0" t="s">
        <x:v>4073</x:v>
      </x:c>
    </x:row>
    <x:row r="4072" spans="1:2">
      <x:c r="B4072" s="0" t="s">
        <x:v>4074</x:v>
      </x:c>
    </x:row>
    <x:row r="4073" spans="1:2">
      <x:c r="B4073" s="0" t="s">
        <x:v>4075</x:v>
      </x:c>
    </x:row>
    <x:row r="4074" spans="1:2">
      <x:c r="B4074" s="0" t="s">
        <x:v>4076</x:v>
      </x:c>
    </x:row>
    <x:row r="4075" spans="1:2">
      <x:c r="B4075" s="0" t="s">
        <x:v>4077</x:v>
      </x:c>
    </x:row>
    <x:row r="4076" spans="1:2">
      <x:c r="B4076" s="0" t="s">
        <x:v>4078</x:v>
      </x:c>
    </x:row>
    <x:row r="4077" spans="1:2">
      <x:c r="B4077" s="0" t="s">
        <x:v>4079</x:v>
      </x:c>
    </x:row>
    <x:row r="4078" spans="1:2">
      <x:c r="B4078" s="0" t="s">
        <x:v>4080</x:v>
      </x:c>
    </x:row>
    <x:row r="4079" spans="1:2">
      <x:c r="B4079" s="0" t="s">
        <x:v>4081</x:v>
      </x:c>
    </x:row>
    <x:row r="4080" spans="1:2">
      <x:c r="B4080" s="0" t="s">
        <x:v>4082</x:v>
      </x:c>
    </x:row>
    <x:row r="4081" spans="1:2">
      <x:c r="B4081" s="0" t="s">
        <x:v>4083</x:v>
      </x:c>
    </x:row>
    <x:row r="4082" spans="1:2">
      <x:c r="B4082" s="0" t="s">
        <x:v>4084</x:v>
      </x:c>
    </x:row>
    <x:row r="4083" spans="1:2">
      <x:c r="B4083" s="0" t="s">
        <x:v>4085</x:v>
      </x:c>
    </x:row>
    <x:row r="4084" spans="1:2">
      <x:c r="B4084" s="0" t="s">
        <x:v>4086</x:v>
      </x:c>
    </x:row>
    <x:row r="4085" spans="1:2">
      <x:c r="B4085" s="0" t="s">
        <x:v>4087</x:v>
      </x:c>
    </x:row>
    <x:row r="4086" spans="1:2">
      <x:c r="B4086" s="0" t="s">
        <x:v>4088</x:v>
      </x:c>
    </x:row>
    <x:row r="4087" spans="1:2">
      <x:c r="B4087" s="0" t="s">
        <x:v>4089</x:v>
      </x:c>
    </x:row>
    <x:row r="4088" spans="1:2">
      <x:c r="B4088" s="0" t="s">
        <x:v>4090</x:v>
      </x:c>
    </x:row>
    <x:row r="4089" spans="1:2">
      <x:c r="B4089" s="0" t="s">
        <x:v>4091</x:v>
      </x:c>
    </x:row>
    <x:row r="4090" spans="1:2">
      <x:c r="B4090" s="0" t="s">
        <x:v>4092</x:v>
      </x:c>
    </x:row>
    <x:row r="4091" spans="1:2">
      <x:c r="B4091" s="0" t="s">
        <x:v>4093</x:v>
      </x:c>
    </x:row>
    <x:row r="4092" spans="1:2">
      <x:c r="B4092" s="0" t="s">
        <x:v>4094</x:v>
      </x:c>
    </x:row>
    <x:row r="4093" spans="1:2">
      <x:c r="B4093" s="0" t="s">
        <x:v>4095</x:v>
      </x:c>
    </x:row>
    <x:row r="4094" spans="1:2">
      <x:c r="B4094" s="0" t="s">
        <x:v>4096</x:v>
      </x:c>
    </x:row>
    <x:row r="4095" spans="1:2">
      <x:c r="B4095" s="0" t="s">
        <x:v>4097</x:v>
      </x:c>
    </x:row>
    <x:row r="4096" spans="1:2">
      <x:c r="B4096" s="0" t="s">
        <x:v>4098</x:v>
      </x:c>
    </x:row>
    <x:row r="4097" spans="1:2">
      <x:c r="B4097" s="0" t="s">
        <x:v>4099</x:v>
      </x:c>
    </x:row>
    <x:row r="4098" spans="1:2">
      <x:c r="B4098" s="0" t="s">
        <x:v>4100</x:v>
      </x:c>
    </x:row>
    <x:row r="4099" spans="1:2">
      <x:c r="B4099" s="0" t="s">
        <x:v>4101</x:v>
      </x:c>
    </x:row>
    <x:row r="4100" spans="1:2">
      <x:c r="B4100" s="0" t="s">
        <x:v>4102</x:v>
      </x:c>
    </x:row>
    <x:row r="4101" spans="1:2">
      <x:c r="B4101" s="0" t="s">
        <x:v>4103</x:v>
      </x:c>
    </x:row>
    <x:row r="4102" spans="1:2">
      <x:c r="B4102" s="0" t="s">
        <x:v>4104</x:v>
      </x:c>
    </x:row>
    <x:row r="4103" spans="1:2">
      <x:c r="B4103" s="0" t="s">
        <x:v>4105</x:v>
      </x:c>
    </x:row>
    <x:row r="4104" spans="1:2">
      <x:c r="B4104" s="0" t="s">
        <x:v>4106</x:v>
      </x:c>
    </x:row>
    <x:row r="4105" spans="1:2">
      <x:c r="B4105" s="0" t="s">
        <x:v>4107</x:v>
      </x:c>
    </x:row>
    <x:row r="4106" spans="1:2">
      <x:c r="B4106" s="0" t="s">
        <x:v>4108</x:v>
      </x:c>
    </x:row>
    <x:row r="4107" spans="1:2">
      <x:c r="B4107" s="0" t="s">
        <x:v>4109</x:v>
      </x:c>
    </x:row>
    <x:row r="4108" spans="1:2">
      <x:c r="B4108" s="0" t="s">
        <x:v>4110</x:v>
      </x:c>
    </x:row>
    <x:row r="4109" spans="1:2">
      <x:c r="B4109" s="0" t="s">
        <x:v>4111</x:v>
      </x:c>
    </x:row>
    <x:row r="4110" spans="1:2">
      <x:c r="B4110" s="0" t="s">
        <x:v>4112</x:v>
      </x:c>
    </x:row>
    <x:row r="4111" spans="1:2">
      <x:c r="B4111" s="0" t="s">
        <x:v>4113</x:v>
      </x:c>
    </x:row>
    <x:row r="4112" spans="1:2">
      <x:c r="B4112" s="0" t="s">
        <x:v>4114</x:v>
      </x:c>
    </x:row>
    <x:row r="4113" spans="1:2">
      <x:c r="B4113" s="0" t="s">
        <x:v>4115</x:v>
      </x:c>
    </x:row>
    <x:row r="4114" spans="1:2">
      <x:c r="B4114" s="0" t="s">
        <x:v>4116</x:v>
      </x:c>
    </x:row>
    <x:row r="4115" spans="1:2">
      <x:c r="B4115" s="0" t="s">
        <x:v>4117</x:v>
      </x:c>
    </x:row>
    <x:row r="4116" spans="1:2">
      <x:c r="B4116" s="0" t="s">
        <x:v>4118</x:v>
      </x:c>
    </x:row>
    <x:row r="4117" spans="1:2">
      <x:c r="B4117" s="0" t="s">
        <x:v>4119</x:v>
      </x:c>
    </x:row>
    <x:row r="4118" spans="1:2">
      <x:c r="B4118" s="0" t="s">
        <x:v>4120</x:v>
      </x:c>
    </x:row>
    <x:row r="4119" spans="1:2">
      <x:c r="B4119" s="0" t="s">
        <x:v>4121</x:v>
      </x:c>
    </x:row>
    <x:row r="4120" spans="1:2">
      <x:c r="B4120" s="0" t="s">
        <x:v>4122</x:v>
      </x:c>
    </x:row>
    <x:row r="4121" spans="1:2">
      <x:c r="B4121" s="0" t="s">
        <x:v>4123</x:v>
      </x:c>
    </x:row>
    <x:row r="4122" spans="1:2">
      <x:c r="B4122" s="0" t="s">
        <x:v>4124</x:v>
      </x:c>
    </x:row>
    <x:row r="4123" spans="1:2">
      <x:c r="B4123" s="0" t="s">
        <x:v>4125</x:v>
      </x:c>
    </x:row>
    <x:row r="4124" spans="1:2">
      <x:c r="B4124" s="0" t="s">
        <x:v>4126</x:v>
      </x:c>
    </x:row>
    <x:row r="4125" spans="1:2">
      <x:c r="B4125" s="0" t="s">
        <x:v>4127</x:v>
      </x:c>
    </x:row>
    <x:row r="4126" spans="1:2">
      <x:c r="B4126" s="0" t="s">
        <x:v>4128</x:v>
      </x:c>
    </x:row>
    <x:row r="4127" spans="1:2">
      <x:c r="B4127" s="0" t="s">
        <x:v>4129</x:v>
      </x:c>
    </x:row>
    <x:row r="4128" spans="1:2">
      <x:c r="B4128" s="0" t="s">
        <x:v>4130</x:v>
      </x:c>
    </x:row>
    <x:row r="4129" spans="1:2">
      <x:c r="B4129" s="0" t="s">
        <x:v>4131</x:v>
      </x:c>
    </x:row>
    <x:row r="4130" spans="1:2">
      <x:c r="B4130" s="0" t="s">
        <x:v>4132</x:v>
      </x:c>
    </x:row>
    <x:row r="4131" spans="1:2">
      <x:c r="B4131" s="0" t="s">
        <x:v>4133</x:v>
      </x:c>
    </x:row>
    <x:row r="4132" spans="1:2">
      <x:c r="B4132" s="0" t="s">
        <x:v>4134</x:v>
      </x:c>
    </x:row>
    <x:row r="4133" spans="1:2">
      <x:c r="B4133" s="0" t="s">
        <x:v>4135</x:v>
      </x:c>
    </x:row>
    <x:row r="4134" spans="1:2">
      <x:c r="B4134" s="0" t="s">
        <x:v>4136</x:v>
      </x:c>
    </x:row>
    <x:row r="4135" spans="1:2">
      <x:c r="B4135" s="0" t="s">
        <x:v>4137</x:v>
      </x:c>
    </x:row>
    <x:row r="4136" spans="1:2">
      <x:c r="B4136" s="0" t="s">
        <x:v>4138</x:v>
      </x:c>
    </x:row>
    <x:row r="4137" spans="1:2">
      <x:c r="B4137" s="0" t="s">
        <x:v>4139</x:v>
      </x:c>
    </x:row>
    <x:row r="4138" spans="1:2">
      <x:c r="B4138" s="0" t="s">
        <x:v>4140</x:v>
      </x:c>
    </x:row>
    <x:row r="4139" spans="1:2">
      <x:c r="B4139" s="0" t="s">
        <x:v>4141</x:v>
      </x:c>
    </x:row>
    <x:row r="4140" spans="1:2">
      <x:c r="B4140" s="0" t="s">
        <x:v>4142</x:v>
      </x:c>
    </x:row>
    <x:row r="4141" spans="1:2">
      <x:c r="B4141" s="0" t="s">
        <x:v>4143</x:v>
      </x:c>
    </x:row>
    <x:row r="4142" spans="1:2">
      <x:c r="B4142" s="0" t="s">
        <x:v>4144</x:v>
      </x:c>
    </x:row>
    <x:row r="4143" spans="1:2">
      <x:c r="B4143" s="0" t="s">
        <x:v>4145</x:v>
      </x:c>
    </x:row>
    <x:row r="4144" spans="1:2">
      <x:c r="B4144" s="0" t="s">
        <x:v>4146</x:v>
      </x:c>
    </x:row>
    <x:row r="4145" spans="1:2">
      <x:c r="B4145" s="0" t="s">
        <x:v>4147</x:v>
      </x:c>
    </x:row>
    <x:row r="4146" spans="1:2">
      <x:c r="B4146" s="0" t="s">
        <x:v>4148</x:v>
      </x:c>
    </x:row>
    <x:row r="4147" spans="1:2">
      <x:c r="B4147" s="0" t="s">
        <x:v>4149</x:v>
      </x:c>
    </x:row>
    <x:row r="4148" spans="1:2">
      <x:c r="B4148" s="0" t="s">
        <x:v>4150</x:v>
      </x:c>
    </x:row>
    <x:row r="4149" spans="1:2">
      <x:c r="B4149" s="0" t="s">
        <x:v>4151</x:v>
      </x:c>
    </x:row>
    <x:row r="4150" spans="1:2">
      <x:c r="B4150" s="0" t="s">
        <x:v>4152</x:v>
      </x:c>
    </x:row>
    <x:row r="4151" spans="1:2">
      <x:c r="B4151" s="0" t="s">
        <x:v>4153</x:v>
      </x:c>
    </x:row>
    <x:row r="4152" spans="1:2">
      <x:c r="B4152" s="0" t="s">
        <x:v>4154</x:v>
      </x:c>
    </x:row>
    <x:row r="4153" spans="1:2">
      <x:c r="B4153" s="0" t="s">
        <x:v>4155</x:v>
      </x:c>
    </x:row>
    <x:row r="4154" spans="1:2">
      <x:c r="B4154" s="0" t="s">
        <x:v>4156</x:v>
      </x:c>
    </x:row>
    <x:row r="4155" spans="1:2">
      <x:c r="B4155" s="0" t="s">
        <x:v>4157</x:v>
      </x:c>
    </x:row>
    <x:row r="4156" spans="1:2">
      <x:c r="B4156" s="0" t="s">
        <x:v>4158</x:v>
      </x:c>
    </x:row>
    <x:row r="4157" spans="1:2">
      <x:c r="B4157" s="0" t="s">
        <x:v>4159</x:v>
      </x:c>
    </x:row>
    <x:row r="4158" spans="1:2">
      <x:c r="B4158" s="0" t="s">
        <x:v>4160</x:v>
      </x:c>
    </x:row>
    <x:row r="4159" spans="1:2">
      <x:c r="B4159" s="0" t="s">
        <x:v>4161</x:v>
      </x:c>
    </x:row>
    <x:row r="4160" spans="1:2">
      <x:c r="B4160" s="0" t="s">
        <x:v>4162</x:v>
      </x:c>
    </x:row>
    <x:row r="4161" spans="1:2">
      <x:c r="B4161" s="0" t="s">
        <x:v>4163</x:v>
      </x:c>
    </x:row>
    <x:row r="4162" spans="1:2">
      <x:c r="B4162" s="0" t="s">
        <x:v>4164</x:v>
      </x:c>
    </x:row>
    <x:row r="4163" spans="1:2">
      <x:c r="B4163" s="0" t="s">
        <x:v>4165</x:v>
      </x:c>
    </x:row>
    <x:row r="4164" spans="1:2">
      <x:c r="B4164" s="0" t="s">
        <x:v>4166</x:v>
      </x:c>
    </x:row>
    <x:row r="4165" spans="1:2">
      <x:c r="B4165" s="0" t="s">
        <x:v>4167</x:v>
      </x:c>
    </x:row>
    <x:row r="4166" spans="1:2">
      <x:c r="B4166" s="0" t="s">
        <x:v>4168</x:v>
      </x:c>
    </x:row>
    <x:row r="4167" spans="1:2">
      <x:c r="B4167" s="0" t="s">
        <x:v>4169</x:v>
      </x:c>
    </x:row>
    <x:row r="4168" spans="1:2">
      <x:c r="B4168" s="0" t="s">
        <x:v>4170</x:v>
      </x:c>
    </x:row>
    <x:row r="4169" spans="1:2">
      <x:c r="B4169" s="0" t="s">
        <x:v>4171</x:v>
      </x:c>
    </x:row>
    <x:row r="4170" spans="1:2">
      <x:c r="B4170" s="0" t="s">
        <x:v>4172</x:v>
      </x:c>
    </x:row>
    <x:row r="4171" spans="1:2">
      <x:c r="B4171" s="0" t="s">
        <x:v>4173</x:v>
      </x:c>
    </x:row>
    <x:row r="4172" spans="1:2">
      <x:c r="B4172" s="0" t="s">
        <x:v>4174</x:v>
      </x:c>
    </x:row>
    <x:row r="4173" spans="1:2">
      <x:c r="B4173" s="0" t="s">
        <x:v>4175</x:v>
      </x:c>
    </x:row>
    <x:row r="4174" spans="1:2">
      <x:c r="B4174" s="0" t="s">
        <x:v>4176</x:v>
      </x:c>
    </x:row>
    <x:row r="4175" spans="1:2">
      <x:c r="B4175" s="0" t="s">
        <x:v>4177</x:v>
      </x:c>
    </x:row>
    <x:row r="4176" spans="1:2">
      <x:c r="B4176" s="0" t="s">
        <x:v>4178</x:v>
      </x:c>
    </x:row>
    <x:row r="4177" spans="1:2">
      <x:c r="B4177" s="0" t="s">
        <x:v>4179</x:v>
      </x:c>
    </x:row>
    <x:row r="4178" spans="1:2">
      <x:c r="B4178" s="0" t="s">
        <x:v>4180</x:v>
      </x:c>
    </x:row>
    <x:row r="4179" spans="1:2">
      <x:c r="B4179" s="0" t="s">
        <x:v>4181</x:v>
      </x:c>
    </x:row>
    <x:row r="4180" spans="1:2">
      <x:c r="B4180" s="0" t="s">
        <x:v>4182</x:v>
      </x:c>
    </x:row>
    <x:row r="4181" spans="1:2">
      <x:c r="B4181" s="0" t="s">
        <x:v>4183</x:v>
      </x:c>
    </x:row>
    <x:row r="4182" spans="1:2">
      <x:c r="B4182" s="0" t="s">
        <x:v>4184</x:v>
      </x:c>
    </x:row>
    <x:row r="4183" spans="1:2">
      <x:c r="B4183" s="0" t="s">
        <x:v>4185</x:v>
      </x:c>
    </x:row>
    <x:row r="4184" spans="1:2">
      <x:c r="B4184" s="0" t="s">
        <x:v>4186</x:v>
      </x:c>
    </x:row>
    <x:row r="4185" spans="1:2">
      <x:c r="B4185" s="0" t="s">
        <x:v>4187</x:v>
      </x:c>
    </x:row>
    <x:row r="4186" spans="1:2">
      <x:c r="B4186" s="0" t="s">
        <x:v>4188</x:v>
      </x:c>
    </x:row>
    <x:row r="4187" spans="1:2">
      <x:c r="B4187" s="0" t="s">
        <x:v>4189</x:v>
      </x:c>
    </x:row>
    <x:row r="4188" spans="1:2">
      <x:c r="B4188" s="0" t="s">
        <x:v>4190</x:v>
      </x:c>
    </x:row>
    <x:row r="4189" spans="1:2">
      <x:c r="B4189" s="0" t="s">
        <x:v>4191</x:v>
      </x:c>
    </x:row>
    <x:row r="4190" spans="1:2">
      <x:c r="B4190" s="0" t="s">
        <x:v>4192</x:v>
      </x:c>
    </x:row>
    <x:row r="4191" spans="1:2">
      <x:c r="B4191" s="0" t="s">
        <x:v>4193</x:v>
      </x:c>
    </x:row>
    <x:row r="4192" spans="1:2">
      <x:c r="B4192" s="0" t="s">
        <x:v>4194</x:v>
      </x:c>
    </x:row>
    <x:row r="4193" spans="1:2">
      <x:c r="B4193" s="0" t="s">
        <x:v>4195</x:v>
      </x:c>
    </x:row>
    <x:row r="4194" spans="1:2">
      <x:c r="B4194" s="0" t="s">
        <x:v>4196</x:v>
      </x:c>
    </x:row>
    <x:row r="4195" spans="1:2">
      <x:c r="B4195" s="0" t="s">
        <x:v>4197</x:v>
      </x:c>
    </x:row>
    <x:row r="4196" spans="1:2">
      <x:c r="B4196" s="0" t="s">
        <x:v>4198</x:v>
      </x:c>
    </x:row>
    <x:row r="4197" spans="1:2">
      <x:c r="B4197" s="0" t="s">
        <x:v>4199</x:v>
      </x:c>
    </x:row>
    <x:row r="4198" spans="1:2">
      <x:c r="B4198" s="0" t="s">
        <x:v>4200</x:v>
      </x:c>
    </x:row>
    <x:row r="4199" spans="1:2">
      <x:c r="B4199" s="0" t="s">
        <x:v>4201</x:v>
      </x:c>
    </x:row>
    <x:row r="4200" spans="1:2">
      <x:c r="B4200" s="0" t="s">
        <x:v>4202</x:v>
      </x:c>
    </x:row>
    <x:row r="4201" spans="1:2">
      <x:c r="B4201" s="0" t="s">
        <x:v>4203</x:v>
      </x:c>
    </x:row>
    <x:row r="4202" spans="1:2">
      <x:c r="B4202" s="0" t="s">
        <x:v>4204</x:v>
      </x:c>
    </x:row>
    <x:row r="4203" spans="1:2">
      <x:c r="B4203" s="0" t="s">
        <x:v>4205</x:v>
      </x:c>
    </x:row>
    <x:row r="4204" spans="1:2">
      <x:c r="B4204" s="0" t="s">
        <x:v>4206</x:v>
      </x:c>
    </x:row>
    <x:row r="4205" spans="1:2">
      <x:c r="B4205" s="0" t="s">
        <x:v>4207</x:v>
      </x:c>
    </x:row>
    <x:row r="4206" spans="1:2">
      <x:c r="B4206" s="0" t="s">
        <x:v>4208</x:v>
      </x:c>
    </x:row>
    <x:row r="4207" spans="1:2">
      <x:c r="B4207" s="0" t="s">
        <x:v>4209</x:v>
      </x:c>
    </x:row>
    <x:row r="4208" spans="1:2">
      <x:c r="B4208" s="0" t="s">
        <x:v>4210</x:v>
      </x:c>
    </x:row>
    <x:row r="4209" spans="1:2">
      <x:c r="B4209" s="0" t="s">
        <x:v>4211</x:v>
      </x:c>
    </x:row>
    <x:row r="4210" spans="1:2">
      <x:c r="B4210" s="0" t="s">
        <x:v>4212</x:v>
      </x:c>
    </x:row>
    <x:row r="4211" spans="1:2">
      <x:c r="B4211" s="0" t="s">
        <x:v>4213</x:v>
      </x:c>
    </x:row>
    <x:row r="4212" spans="1:2">
      <x:c r="B4212" s="0" t="s">
        <x:v>4214</x:v>
      </x:c>
    </x:row>
    <x:row r="4213" spans="1:2">
      <x:c r="B4213" s="0" t="s">
        <x:v>4215</x:v>
      </x:c>
    </x:row>
    <x:row r="4214" spans="1:2">
      <x:c r="B4214" s="0" t="s">
        <x:v>4216</x:v>
      </x:c>
    </x:row>
    <x:row r="4215" spans="1:2">
      <x:c r="B4215" s="0" t="s">
        <x:v>4217</x:v>
      </x:c>
    </x:row>
    <x:row r="4216" spans="1:2">
      <x:c r="B4216" s="0" t="s">
        <x:v>4218</x:v>
      </x:c>
    </x:row>
    <x:row r="4217" spans="1:2">
      <x:c r="B4217" s="0" t="s">
        <x:v>4219</x:v>
      </x:c>
    </x:row>
    <x:row r="4218" spans="1:2">
      <x:c r="B4218" s="0" t="s">
        <x:v>4220</x:v>
      </x:c>
    </x:row>
    <x:row r="4219" spans="1:2">
      <x:c r="B4219" s="0" t="s">
        <x:v>4221</x:v>
      </x:c>
    </x:row>
    <x:row r="4220" spans="1:2">
      <x:c r="B4220" s="0" t="s">
        <x:v>4222</x:v>
      </x:c>
    </x:row>
    <x:row r="4221" spans="1:2">
      <x:c r="B4221" s="0" t="s">
        <x:v>4223</x:v>
      </x:c>
    </x:row>
    <x:row r="4222" spans="1:2">
      <x:c r="B4222" s="0" t="s">
        <x:v>4224</x:v>
      </x:c>
    </x:row>
    <x:row r="4223" spans="1:2">
      <x:c r="B4223" s="0" t="s">
        <x:v>4225</x:v>
      </x:c>
    </x:row>
    <x:row r="4224" spans="1:2">
      <x:c r="B4224" s="0" t="s">
        <x:v>4226</x:v>
      </x:c>
    </x:row>
    <x:row r="4225" spans="1:2">
      <x:c r="B4225" s="0" t="s">
        <x:v>4227</x:v>
      </x:c>
    </x:row>
    <x:row r="4226" spans="1:2">
      <x:c r="B4226" s="0" t="s">
        <x:v>4228</x:v>
      </x:c>
    </x:row>
    <x:row r="4227" spans="1:2">
      <x:c r="B4227" s="0" t="s">
        <x:v>4229</x:v>
      </x:c>
    </x:row>
    <x:row r="4228" spans="1:2">
      <x:c r="B4228" s="0" t="s">
        <x:v>4230</x:v>
      </x:c>
    </x:row>
    <x:row r="4229" spans="1:2">
      <x:c r="B4229" s="0" t="s">
        <x:v>4231</x:v>
      </x:c>
    </x:row>
    <x:row r="4230" spans="1:2">
      <x:c r="B4230" s="0" t="s">
        <x:v>4232</x:v>
      </x:c>
    </x:row>
    <x:row r="4231" spans="1:2">
      <x:c r="B4231" s="0" t="s">
        <x:v>4233</x:v>
      </x:c>
    </x:row>
    <x:row r="4232" spans="1:2">
      <x:c r="B4232" s="0" t="s">
        <x:v>4234</x:v>
      </x:c>
    </x:row>
    <x:row r="4233" spans="1:2">
      <x:c r="B4233" s="0" t="s">
        <x:v>4235</x:v>
      </x:c>
    </x:row>
    <x:row r="4234" spans="1:2">
      <x:c r="B4234" s="0" t="s">
        <x:v>4236</x:v>
      </x:c>
    </x:row>
    <x:row r="4235" spans="1:2">
      <x:c r="B4235" s="0" t="s">
        <x:v>4237</x:v>
      </x:c>
    </x:row>
    <x:row r="4236" spans="1:2">
      <x:c r="B4236" s="0" t="s">
        <x:v>4238</x:v>
      </x:c>
    </x:row>
    <x:row r="4237" spans="1:2">
      <x:c r="B4237" s="0" t="s">
        <x:v>4239</x:v>
      </x:c>
    </x:row>
    <x:row r="4238" spans="1:2">
      <x:c r="B4238" s="0" t="s">
        <x:v>4240</x:v>
      </x:c>
    </x:row>
    <x:row r="4239" spans="1:2">
      <x:c r="B4239" s="0" t="s">
        <x:v>4241</x:v>
      </x:c>
    </x:row>
    <x:row r="4240" spans="1:2">
      <x:c r="B4240" s="0" t="s">
        <x:v>4242</x:v>
      </x:c>
    </x:row>
    <x:row r="4241" spans="1:2">
      <x:c r="B4241" s="0" t="s">
        <x:v>4243</x:v>
      </x:c>
    </x:row>
    <x:row r="4242" spans="1:2">
      <x:c r="B4242" s="0" t="s">
        <x:v>4244</x:v>
      </x:c>
    </x:row>
    <x:row r="4243" spans="1:2">
      <x:c r="B4243" s="0" t="s">
        <x:v>4245</x:v>
      </x:c>
    </x:row>
    <x:row r="4244" spans="1:2">
      <x:c r="B4244" s="0" t="s">
        <x:v>4246</x:v>
      </x:c>
    </x:row>
    <x:row r="4245" spans="1:2">
      <x:c r="B4245" s="0" t="s">
        <x:v>4247</x:v>
      </x:c>
    </x:row>
    <x:row r="4246" spans="1:2">
      <x:c r="B4246" s="0" t="s">
        <x:v>4248</x:v>
      </x:c>
    </x:row>
    <x:row r="4247" spans="1:2">
      <x:c r="B4247" s="0" t="s">
        <x:v>4249</x:v>
      </x:c>
    </x:row>
    <x:row r="4248" spans="1:2">
      <x:c r="B4248" s="0" t="s">
        <x:v>4250</x:v>
      </x:c>
    </x:row>
    <x:row r="4249" spans="1:2">
      <x:c r="B4249" s="0" t="s">
        <x:v>4251</x:v>
      </x:c>
    </x:row>
    <x:row r="4250" spans="1:2">
      <x:c r="B4250" s="0" t="s">
        <x:v>4252</x:v>
      </x:c>
    </x:row>
    <x:row r="4251" spans="1:2">
      <x:c r="B4251" s="0" t="s">
        <x:v>4253</x:v>
      </x:c>
    </x:row>
    <x:row r="4252" spans="1:2">
      <x:c r="B4252" s="0" t="s">
        <x:v>4254</x:v>
      </x:c>
    </x:row>
    <x:row r="4253" spans="1:2">
      <x:c r="B4253" s="0" t="s">
        <x:v>4255</x:v>
      </x:c>
    </x:row>
    <x:row r="4254" spans="1:2">
      <x:c r="B4254" s="0" t="s">
        <x:v>4256</x:v>
      </x:c>
    </x:row>
    <x:row r="4255" spans="1:2">
      <x:c r="B4255" s="0" t="s">
        <x:v>4257</x:v>
      </x:c>
    </x:row>
    <x:row r="4256" spans="1:2">
      <x:c r="B4256" s="0" t="s">
        <x:v>4258</x:v>
      </x:c>
    </x:row>
    <x:row r="4257" spans="1:2">
      <x:c r="B4257" s="0" t="s">
        <x:v>4259</x:v>
      </x:c>
    </x:row>
    <x:row r="4258" spans="1:2">
      <x:c r="B4258" s="0" t="s">
        <x:v>4260</x:v>
      </x:c>
    </x:row>
    <x:row r="4259" spans="1:2">
      <x:c r="B4259" s="0" t="s">
        <x:v>4261</x:v>
      </x:c>
    </x:row>
    <x:row r="4260" spans="1:2">
      <x:c r="B4260" s="0" t="s">
        <x:v>4262</x:v>
      </x:c>
    </x:row>
    <x:row r="4261" spans="1:2">
      <x:c r="B4261" s="0" t="s">
        <x:v>4263</x:v>
      </x:c>
    </x:row>
    <x:row r="4262" spans="1:2">
      <x:c r="B4262" s="0" t="s">
        <x:v>4264</x:v>
      </x:c>
    </x:row>
    <x:row r="4263" spans="1:2">
      <x:c r="B4263" s="0" t="s">
        <x:v>4265</x:v>
      </x:c>
    </x:row>
    <x:row r="4264" spans="1:2">
      <x:c r="B4264" s="0" t="s">
        <x:v>4266</x:v>
      </x:c>
    </x:row>
    <x:row r="4265" spans="1:2">
      <x:c r="B4265" s="0" t="s">
        <x:v>4267</x:v>
      </x:c>
    </x:row>
    <x:row r="4266" spans="1:2">
      <x:c r="B4266" s="0" t="s">
        <x:v>4268</x:v>
      </x:c>
    </x:row>
    <x:row r="4267" spans="1:2">
      <x:c r="B4267" s="0" t="s">
        <x:v>4269</x:v>
      </x:c>
    </x:row>
    <x:row r="4268" spans="1:2">
      <x:c r="B4268" s="0" t="s">
        <x:v>4270</x:v>
      </x:c>
    </x:row>
    <x:row r="4269" spans="1:2">
      <x:c r="B4269" s="0" t="s">
        <x:v>4271</x:v>
      </x:c>
    </x:row>
    <x:row r="4270" spans="1:2">
      <x:c r="B4270" s="0" t="s">
        <x:v>4272</x:v>
      </x:c>
    </x:row>
    <x:row r="4271" spans="1:2">
      <x:c r="B4271" s="0" t="s">
        <x:v>4273</x:v>
      </x:c>
    </x:row>
    <x:row r="4272" spans="1:2">
      <x:c r="B4272" s="0" t="s">
        <x:v>4274</x:v>
      </x:c>
    </x:row>
    <x:row r="4273" spans="1:2">
      <x:c r="B4273" s="0" t="s">
        <x:v>4275</x:v>
      </x:c>
    </x:row>
    <x:row r="4274" spans="1:2">
      <x:c r="B4274" s="0" t="s">
        <x:v>4276</x:v>
      </x:c>
    </x:row>
    <x:row r="4275" spans="1:2">
      <x:c r="B4275" s="0" t="s">
        <x:v>4277</x:v>
      </x:c>
    </x:row>
    <x:row r="4276" spans="1:2">
      <x:c r="B4276" s="0" t="s">
        <x:v>4278</x:v>
      </x:c>
    </x:row>
    <x:row r="4277" spans="1:2">
      <x:c r="B4277" s="0" t="s">
        <x:v>4279</x:v>
      </x:c>
    </x:row>
    <x:row r="4278" spans="1:2">
      <x:c r="B4278" s="0" t="s">
        <x:v>4280</x:v>
      </x:c>
    </x:row>
    <x:row r="4279" spans="1:2">
      <x:c r="B4279" s="0" t="s">
        <x:v>4281</x:v>
      </x:c>
    </x:row>
    <x:row r="4280" spans="1:2">
      <x:c r="B4280" s="0" t="s">
        <x:v>4282</x:v>
      </x:c>
    </x:row>
    <x:row r="4281" spans="1:2">
      <x:c r="B4281" s="0" t="s">
        <x:v>4283</x:v>
      </x:c>
    </x:row>
    <x:row r="4282" spans="1:2">
      <x:c r="B4282" s="0" t="s">
        <x:v>4284</x:v>
      </x:c>
    </x:row>
    <x:row r="4283" spans="1:2">
      <x:c r="B4283" s="0" t="s">
        <x:v>4285</x:v>
      </x:c>
    </x:row>
    <x:row r="4284" spans="1:2">
      <x:c r="B4284" s="0" t="s">
        <x:v>4286</x:v>
      </x:c>
    </x:row>
    <x:row r="4285" spans="1:2">
      <x:c r="B4285" s="0" t="s">
        <x:v>4287</x:v>
      </x:c>
    </x:row>
    <x:row r="4286" spans="1:2">
      <x:c r="B4286" s="0" t="s">
        <x:v>4288</x:v>
      </x:c>
    </x:row>
    <x:row r="4287" spans="1:2">
      <x:c r="B4287" s="0" t="s">
        <x:v>4289</x:v>
      </x:c>
    </x:row>
    <x:row r="4288" spans="1:2">
      <x:c r="B4288" s="0" t="s">
        <x:v>4290</x:v>
      </x:c>
    </x:row>
    <x:row r="4289" spans="1:2">
      <x:c r="B4289" s="0" t="s">
        <x:v>4291</x:v>
      </x:c>
    </x:row>
    <x:row r="4290" spans="1:2">
      <x:c r="B4290" s="0" t="s">
        <x:v>4292</x:v>
      </x:c>
    </x:row>
    <x:row r="4291" spans="1:2">
      <x:c r="B4291" s="0" t="s">
        <x:v>4293</x:v>
      </x:c>
    </x:row>
    <x:row r="4292" spans="1:2">
      <x:c r="B4292" s="0" t="s">
        <x:v>4294</x:v>
      </x:c>
    </x:row>
    <x:row r="4293" spans="1:2">
      <x:c r="B4293" s="0" t="s">
        <x:v>4295</x:v>
      </x:c>
    </x:row>
    <x:row r="4294" spans="1:2">
      <x:c r="B4294" s="0" t="s">
        <x:v>4296</x:v>
      </x:c>
    </x:row>
    <x:row r="4295" spans="1:2">
      <x:c r="B4295" s="0" t="s">
        <x:v>4297</x:v>
      </x:c>
    </x:row>
    <x:row r="4296" spans="1:2">
      <x:c r="B4296" s="0" t="s">
        <x:v>4298</x:v>
      </x:c>
    </x:row>
    <x:row r="4297" spans="1:2">
      <x:c r="B4297" s="0" t="s">
        <x:v>4299</x:v>
      </x:c>
    </x:row>
    <x:row r="4298" spans="1:2">
      <x:c r="B4298" s="0" t="s">
        <x:v>4300</x:v>
      </x:c>
    </x:row>
    <x:row r="4299" spans="1:2">
      <x:c r="B4299" s="0" t="s">
        <x:v>4301</x:v>
      </x:c>
    </x:row>
    <x:row r="4300" spans="1:2">
      <x:c r="B4300" s="0" t="s">
        <x:v>4302</x:v>
      </x:c>
    </x:row>
    <x:row r="4301" spans="1:2">
      <x:c r="B4301" s="0" t="s">
        <x:v>4303</x:v>
      </x:c>
    </x:row>
    <x:row r="4302" spans="1:2">
      <x:c r="B4302" s="0" t="s">
        <x:v>4304</x:v>
      </x:c>
    </x:row>
    <x:row r="4303" spans="1:2">
      <x:c r="B4303" s="0" t="s">
        <x:v>4305</x:v>
      </x:c>
    </x:row>
    <x:row r="4304" spans="1:2">
      <x:c r="B4304" s="0" t="s">
        <x:v>4306</x:v>
      </x:c>
    </x:row>
    <x:row r="4305" spans="1:2">
      <x:c r="B4305" s="0" t="s">
        <x:v>4307</x:v>
      </x:c>
    </x:row>
    <x:row r="4306" spans="1:2">
      <x:c r="B4306" s="0" t="s">
        <x:v>4308</x:v>
      </x:c>
    </x:row>
    <x:row r="4307" spans="1:2">
      <x:c r="B4307" s="0" t="s">
        <x:v>4309</x:v>
      </x:c>
    </x:row>
    <x:row r="4308" spans="1:2">
      <x:c r="B4308" s="0" t="s">
        <x:v>4310</x:v>
      </x:c>
    </x:row>
    <x:row r="4309" spans="1:2">
      <x:c r="B4309" s="0" t="s">
        <x:v>4311</x:v>
      </x:c>
    </x:row>
    <x:row r="4310" spans="1:2">
      <x:c r="B4310" s="0" t="s">
        <x:v>4312</x:v>
      </x:c>
    </x:row>
    <x:row r="4311" spans="1:2">
      <x:c r="B4311" s="0" t="s">
        <x:v>4313</x:v>
      </x:c>
    </x:row>
    <x:row r="4312" spans="1:2">
      <x:c r="B4312" s="0" t="s">
        <x:v>4314</x:v>
      </x:c>
    </x:row>
    <x:row r="4313" spans="1:2">
      <x:c r="B4313" s="0" t="s">
        <x:v>4315</x:v>
      </x:c>
    </x:row>
    <x:row r="4314" spans="1:2">
      <x:c r="B4314" s="0" t="s">
        <x:v>4316</x:v>
      </x:c>
    </x:row>
    <x:row r="4315" spans="1:2">
      <x:c r="B4315" s="0" t="s">
        <x:v>4317</x:v>
      </x:c>
    </x:row>
    <x:row r="4316" spans="1:2">
      <x:c r="B4316" s="0" t="s">
        <x:v>4318</x:v>
      </x:c>
    </x:row>
    <x:row r="4317" spans="1:2">
      <x:c r="B4317" s="0" t="s">
        <x:v>4319</x:v>
      </x:c>
    </x:row>
    <x:row r="4318" spans="1:2">
      <x:c r="B4318" s="0" t="s">
        <x:v>4320</x:v>
      </x:c>
    </x:row>
    <x:row r="4319" spans="1:2">
      <x:c r="B4319" s="0" t="s">
        <x:v>4321</x:v>
      </x:c>
    </x:row>
    <x:row r="4320" spans="1:2">
      <x:c r="B4320" s="0" t="s">
        <x:v>4322</x:v>
      </x:c>
    </x:row>
    <x:row r="4321" spans="1:2">
      <x:c r="B4321" s="0" t="s">
        <x:v>4323</x:v>
      </x:c>
    </x:row>
    <x:row r="4322" spans="1:2">
      <x:c r="B4322" s="0" t="s">
        <x:v>4324</x:v>
      </x:c>
    </x:row>
    <x:row r="4323" spans="1:2">
      <x:c r="B4323" s="0" t="s">
        <x:v>4325</x:v>
      </x:c>
    </x:row>
    <x:row r="4324" spans="1:2">
      <x:c r="B4324" s="0" t="s">
        <x:v>4326</x:v>
      </x:c>
    </x:row>
    <x:row r="4325" spans="1:2">
      <x:c r="B4325" s="0" t="s">
        <x:v>4327</x:v>
      </x:c>
    </x:row>
    <x:row r="4326" spans="1:2">
      <x:c r="B4326" s="0" t="s">
        <x:v>4328</x:v>
      </x:c>
    </x:row>
    <x:row r="4327" spans="1:2">
      <x:c r="B4327" s="0" t="s">
        <x:v>4329</x:v>
      </x:c>
    </x:row>
    <x:row r="4328" spans="1:2">
      <x:c r="B4328" s="0" t="s">
        <x:v>4330</x:v>
      </x:c>
    </x:row>
    <x:row r="4329" spans="1:2">
      <x:c r="B4329" s="0" t="s">
        <x:v>4331</x:v>
      </x:c>
    </x:row>
    <x:row r="4330" spans="1:2">
      <x:c r="B4330" s="0" t="s">
        <x:v>4332</x:v>
      </x:c>
    </x:row>
    <x:row r="4331" spans="1:2">
      <x:c r="B4331" s="0" t="s">
        <x:v>4333</x:v>
      </x:c>
    </x:row>
    <x:row r="4332" spans="1:2">
      <x:c r="B4332" s="0" t="s">
        <x:v>4334</x:v>
      </x:c>
    </x:row>
    <x:row r="4333" spans="1:2">
      <x:c r="B4333" s="0" t="s">
        <x:v>4335</x:v>
      </x:c>
    </x:row>
    <x:row r="4334" spans="1:2">
      <x:c r="B4334" s="0" t="s">
        <x:v>4336</x:v>
      </x:c>
    </x:row>
    <x:row r="4335" spans="1:2">
      <x:c r="B4335" s="0" t="s">
        <x:v>4337</x:v>
      </x:c>
    </x:row>
    <x:row r="4336" spans="1:2">
      <x:c r="B4336" s="0" t="s">
        <x:v>4338</x:v>
      </x:c>
    </x:row>
    <x:row r="4337" spans="1:2">
      <x:c r="B4337" s="0" t="s">
        <x:v>4339</x:v>
      </x:c>
    </x:row>
    <x:row r="4338" spans="1:2">
      <x:c r="B4338" s="0" t="s">
        <x:v>4340</x:v>
      </x:c>
    </x:row>
    <x:row r="4339" spans="1:2">
      <x:c r="B4339" s="0" t="s">
        <x:v>4341</x:v>
      </x:c>
    </x:row>
    <x:row r="4340" spans="1:2">
      <x:c r="B4340" s="0" t="s">
        <x:v>4342</x:v>
      </x:c>
    </x:row>
    <x:row r="4341" spans="1:2">
      <x:c r="B4341" s="0" t="s">
        <x:v>4343</x:v>
      </x:c>
    </x:row>
    <x:row r="4342" spans="1:2">
      <x:c r="B4342" s="0" t="s">
        <x:v>4344</x:v>
      </x:c>
    </x:row>
    <x:row r="4343" spans="1:2">
      <x:c r="B4343" s="0" t="s">
        <x:v>4345</x:v>
      </x:c>
    </x:row>
    <x:row r="4344" spans="1:2">
      <x:c r="B4344" s="0" t="s">
        <x:v>4346</x:v>
      </x:c>
    </x:row>
    <x:row r="4345" spans="1:2">
      <x:c r="B4345" s="0" t="s">
        <x:v>4347</x:v>
      </x:c>
    </x:row>
    <x:row r="4346" spans="1:2">
      <x:c r="B4346" s="0" t="s">
        <x:v>4348</x:v>
      </x:c>
    </x:row>
    <x:row r="4347" spans="1:2">
      <x:c r="B4347" s="0" t="s">
        <x:v>4349</x:v>
      </x:c>
    </x:row>
    <x:row r="4348" spans="1:2">
      <x:c r="B4348" s="0" t="s">
        <x:v>4350</x:v>
      </x:c>
    </x:row>
    <x:row r="4349" spans="1:2">
      <x:c r="B4349" s="0" t="s">
        <x:v>4351</x:v>
      </x:c>
    </x:row>
    <x:row r="4350" spans="1:2">
      <x:c r="B4350" s="0" t="s">
        <x:v>4352</x:v>
      </x:c>
    </x:row>
    <x:row r="4351" spans="1:2">
      <x:c r="B4351" s="0" t="s">
        <x:v>4353</x:v>
      </x:c>
    </x:row>
    <x:row r="4352" spans="1:2">
      <x:c r="B4352" s="0" t="s">
        <x:v>4354</x:v>
      </x:c>
    </x:row>
    <x:row r="4353" spans="1:2">
      <x:c r="B4353" s="0" t="s">
        <x:v>4355</x:v>
      </x:c>
    </x:row>
    <x:row r="4354" spans="1:2">
      <x:c r="B4354" s="0" t="s">
        <x:v>4356</x:v>
      </x:c>
    </x:row>
    <x:row r="4355" spans="1:2">
      <x:c r="B4355" s="0" t="s">
        <x:v>4357</x:v>
      </x:c>
    </x:row>
    <x:row r="4356" spans="1:2">
      <x:c r="B4356" s="0" t="s">
        <x:v>4358</x:v>
      </x:c>
    </x:row>
    <x:row r="4357" spans="1:2">
      <x:c r="B4357" s="0" t="s">
        <x:v>4359</x:v>
      </x:c>
    </x:row>
    <x:row r="4358" spans="1:2">
      <x:c r="B4358" s="0" t="s">
        <x:v>4360</x:v>
      </x:c>
    </x:row>
    <x:row r="4359" spans="1:2">
      <x:c r="B4359" s="0" t="s">
        <x:v>4361</x:v>
      </x:c>
    </x:row>
    <x:row r="4360" spans="1:2">
      <x:c r="B4360" s="0" t="s">
        <x:v>4362</x:v>
      </x:c>
    </x:row>
    <x:row r="4361" spans="1:2">
      <x:c r="B4361" s="0" t="s">
        <x:v>4363</x:v>
      </x:c>
    </x:row>
    <x:row r="4362" spans="1:2">
      <x:c r="B4362" s="0" t="s">
        <x:v>4364</x:v>
      </x:c>
    </x:row>
    <x:row r="4363" spans="1:2">
      <x:c r="B4363" s="0" t="s">
        <x:v>4365</x:v>
      </x:c>
    </x:row>
    <x:row r="4364" spans="1:2">
      <x:c r="B4364" s="0" t="s">
        <x:v>4366</x:v>
      </x:c>
    </x:row>
    <x:row r="4365" spans="1:2">
      <x:c r="B4365" s="0" t="s">
        <x:v>4367</x:v>
      </x:c>
    </x:row>
    <x:row r="4366" spans="1:2">
      <x:c r="B4366" s="0" t="s">
        <x:v>4368</x:v>
      </x:c>
    </x:row>
    <x:row r="4367" spans="1:2">
      <x:c r="B4367" s="0" t="s">
        <x:v>4369</x:v>
      </x:c>
    </x:row>
    <x:row r="4368" spans="1:2">
      <x:c r="B4368" s="0" t="s">
        <x:v>4370</x:v>
      </x:c>
    </x:row>
    <x:row r="4369" spans="1:2">
      <x:c r="B4369" s="0" t="s">
        <x:v>4371</x:v>
      </x:c>
    </x:row>
    <x:row r="4370" spans="1:2">
      <x:c r="B4370" s="0" t="s">
        <x:v>4372</x:v>
      </x:c>
    </x:row>
    <x:row r="4371" spans="1:2">
      <x:c r="B4371" s="0" t="s">
        <x:v>4373</x:v>
      </x:c>
    </x:row>
    <x:row r="4372" spans="1:2">
      <x:c r="B4372" s="0" t="s">
        <x:v>4374</x:v>
      </x:c>
    </x:row>
    <x:row r="4373" spans="1:2">
      <x:c r="B4373" s="0" t="s">
        <x:v>4375</x:v>
      </x:c>
    </x:row>
    <x:row r="4374" spans="1:2">
      <x:c r="B4374" s="0" t="s">
        <x:v>4376</x:v>
      </x:c>
    </x:row>
    <x:row r="4375" spans="1:2">
      <x:c r="B4375" s="0" t="s">
        <x:v>4377</x:v>
      </x:c>
    </x:row>
    <x:row r="4376" spans="1:2">
      <x:c r="B4376" s="0" t="s">
        <x:v>4378</x:v>
      </x:c>
    </x:row>
    <x:row r="4377" spans="1:2">
      <x:c r="B4377" s="0" t="s">
        <x:v>4379</x:v>
      </x:c>
    </x:row>
    <x:row r="4378" spans="1:2">
      <x:c r="B4378" s="0" t="s">
        <x:v>4380</x:v>
      </x:c>
    </x:row>
    <x:row r="4379" spans="1:2">
      <x:c r="B4379" s="0" t="s">
        <x:v>4381</x:v>
      </x:c>
    </x:row>
    <x:row r="4380" spans="1:2">
      <x:c r="B4380" s="0" t="s">
        <x:v>4382</x:v>
      </x:c>
    </x:row>
    <x:row r="4381" spans="1:2">
      <x:c r="B4381" s="0" t="s">
        <x:v>4383</x:v>
      </x:c>
    </x:row>
    <x:row r="4382" spans="1:2">
      <x:c r="B4382" s="0" t="s">
        <x:v>4384</x:v>
      </x:c>
    </x:row>
    <x:row r="4383" spans="1:2">
      <x:c r="B4383" s="0" t="s">
        <x:v>4385</x:v>
      </x:c>
    </x:row>
    <x:row r="4384" spans="1:2">
      <x:c r="B4384" s="0" t="s">
        <x:v>4386</x:v>
      </x:c>
    </x:row>
    <x:row r="4385" spans="1:2">
      <x:c r="B4385" s="0" t="s">
        <x:v>4387</x:v>
      </x:c>
    </x:row>
    <x:row r="4386" spans="1:2">
      <x:c r="B4386" s="0" t="s">
        <x:v>4388</x:v>
      </x:c>
    </x:row>
    <x:row r="4387" spans="1:2">
      <x:c r="B4387" s="0" t="s">
        <x:v>4389</x:v>
      </x:c>
    </x:row>
    <x:row r="4388" spans="1:2">
      <x:c r="B4388" s="0" t="s">
        <x:v>4390</x:v>
      </x:c>
    </x:row>
    <x:row r="4389" spans="1:2">
      <x:c r="B4389" s="0" t="s">
        <x:v>4391</x:v>
      </x:c>
    </x:row>
    <x:row r="4390" spans="1:2">
      <x:c r="B4390" s="0" t="s">
        <x:v>4392</x:v>
      </x:c>
    </x:row>
    <x:row r="4391" spans="1:2">
      <x:c r="B4391" s="0" t="s">
        <x:v>4393</x:v>
      </x:c>
    </x:row>
    <x:row r="4392" spans="1:2">
      <x:c r="B4392" s="0" t="s">
        <x:v>4394</x:v>
      </x:c>
    </x:row>
    <x:row r="4393" spans="1:2">
      <x:c r="B4393" s="0" t="s">
        <x:v>4395</x:v>
      </x:c>
    </x:row>
    <x:row r="4394" spans="1:2">
      <x:c r="B4394" s="0" t="s">
        <x:v>4396</x:v>
      </x:c>
    </x:row>
    <x:row r="4395" spans="1:2">
      <x:c r="B4395" s="0" t="s">
        <x:v>4397</x:v>
      </x:c>
    </x:row>
    <x:row r="4396" spans="1:2">
      <x:c r="B4396" s="0" t="s">
        <x:v>4398</x:v>
      </x:c>
    </x:row>
    <x:row r="4397" spans="1:2">
      <x:c r="B4397" s="0" t="s">
        <x:v>4399</x:v>
      </x:c>
    </x:row>
    <x:row r="4398" spans="1:2">
      <x:c r="B4398" s="0" t="s">
        <x:v>4400</x:v>
      </x:c>
    </x:row>
    <x:row r="4399" spans="1:2">
      <x:c r="B4399" s="0" t="s">
        <x:v>4401</x:v>
      </x:c>
    </x:row>
    <x:row r="4400" spans="1:2">
      <x:c r="B4400" s="0" t="s">
        <x:v>4402</x:v>
      </x:c>
    </x:row>
    <x:row r="4401" spans="1:2">
      <x:c r="B4401" s="0" t="s">
        <x:v>4403</x:v>
      </x:c>
    </x:row>
    <x:row r="4402" spans="1:2">
      <x:c r="B4402" s="0" t="s">
        <x:v>4404</x:v>
      </x:c>
    </x:row>
    <x:row r="4403" spans="1:2">
      <x:c r="B4403" s="0" t="s">
        <x:v>4405</x:v>
      </x:c>
    </x:row>
    <x:row r="4404" spans="1:2">
      <x:c r="B4404" s="0" t="s">
        <x:v>4406</x:v>
      </x:c>
    </x:row>
    <x:row r="4405" spans="1:2">
      <x:c r="B4405" s="0" t="s">
        <x:v>4407</x:v>
      </x:c>
    </x:row>
    <x:row r="4406" spans="1:2">
      <x:c r="B4406" s="0" t="s">
        <x:v>4408</x:v>
      </x:c>
    </x:row>
    <x:row r="4407" spans="1:2">
      <x:c r="B4407" s="0" t="s">
        <x:v>4409</x:v>
      </x:c>
    </x:row>
    <x:row r="4408" spans="1:2">
      <x:c r="B4408" s="0" t="s">
        <x:v>4410</x:v>
      </x:c>
    </x:row>
    <x:row r="4409" spans="1:2">
      <x:c r="B4409" s="0" t="s">
        <x:v>4411</x:v>
      </x:c>
    </x:row>
    <x:row r="4410" spans="1:2">
      <x:c r="B4410" s="0" t="s">
        <x:v>4412</x:v>
      </x:c>
    </x:row>
    <x:row r="4411" spans="1:2">
      <x:c r="B4411" s="0" t="s">
        <x:v>4413</x:v>
      </x:c>
    </x:row>
    <x:row r="4412" spans="1:2">
      <x:c r="B4412" s="0" t="s">
        <x:v>4414</x:v>
      </x:c>
    </x:row>
    <x:row r="4413" spans="1:2">
      <x:c r="B4413" s="0" t="s">
        <x:v>4415</x:v>
      </x:c>
    </x:row>
    <x:row r="4414" spans="1:2">
      <x:c r="B4414" s="0" t="s">
        <x:v>4416</x:v>
      </x:c>
    </x:row>
    <x:row r="4415" spans="1:2">
      <x:c r="B4415" s="0" t="s">
        <x:v>4417</x:v>
      </x:c>
    </x:row>
    <x:row r="4416" spans="1:2">
      <x:c r="B4416" s="0" t="s">
        <x:v>4418</x:v>
      </x:c>
    </x:row>
    <x:row r="4417" spans="1:2">
      <x:c r="B4417" s="0" t="s">
        <x:v>4419</x:v>
      </x:c>
    </x:row>
    <x:row r="4418" spans="1:2">
      <x:c r="B4418" s="0" t="s">
        <x:v>4420</x:v>
      </x:c>
    </x:row>
    <x:row r="4419" spans="1:2">
      <x:c r="B4419" s="0" t="s">
        <x:v>4421</x:v>
      </x:c>
    </x:row>
    <x:row r="4420" spans="1:2">
      <x:c r="B4420" s="0" t="s">
        <x:v>4422</x:v>
      </x:c>
    </x:row>
    <x:row r="4421" spans="1:2">
      <x:c r="B4421" s="0" t="s">
        <x:v>4423</x:v>
      </x:c>
    </x:row>
    <x:row r="4422" spans="1:2">
      <x:c r="B4422" s="0" t="s">
        <x:v>4424</x:v>
      </x:c>
    </x:row>
    <x:row r="4423" spans="1:2">
      <x:c r="B4423" s="0" t="s">
        <x:v>4425</x:v>
      </x:c>
    </x:row>
    <x:row r="4424" spans="1:2">
      <x:c r="B4424" s="0" t="s">
        <x:v>4426</x:v>
      </x:c>
    </x:row>
    <x:row r="4425" spans="1:2">
      <x:c r="B4425" s="0" t="s">
        <x:v>4427</x:v>
      </x:c>
    </x:row>
    <x:row r="4426" spans="1:2">
      <x:c r="B4426" s="0" t="s">
        <x:v>4428</x:v>
      </x:c>
    </x:row>
    <x:row r="4427" spans="1:2">
      <x:c r="B4427" s="0" t="s">
        <x:v>4429</x:v>
      </x:c>
    </x:row>
    <x:row r="4428" spans="1:2">
      <x:c r="B4428" s="0" t="s">
        <x:v>4430</x:v>
      </x:c>
    </x:row>
    <x:row r="4429" spans="1:2">
      <x:c r="B4429" s="0" t="s">
        <x:v>4431</x:v>
      </x:c>
    </x:row>
    <x:row r="4430" spans="1:2">
      <x:c r="B4430" s="0" t="s">
        <x:v>4432</x:v>
      </x:c>
    </x:row>
    <x:row r="4431" spans="1:2">
      <x:c r="B4431" s="0" t="s">
        <x:v>4433</x:v>
      </x:c>
    </x:row>
    <x:row r="4432" spans="1:2">
      <x:c r="B4432" s="0" t="s">
        <x:v>4434</x:v>
      </x:c>
    </x:row>
    <x:row r="4433" spans="1:2">
      <x:c r="B4433" s="0" t="s">
        <x:v>4435</x:v>
      </x:c>
    </x:row>
    <x:row r="4434" spans="1:2">
      <x:c r="B4434" s="0" t="s">
        <x:v>4436</x:v>
      </x:c>
    </x:row>
    <x:row r="4435" spans="1:2">
      <x:c r="B4435" s="0" t="s">
        <x:v>4437</x:v>
      </x:c>
    </x:row>
    <x:row r="4436" spans="1:2">
      <x:c r="B4436" s="0" t="s">
        <x:v>4438</x:v>
      </x:c>
    </x:row>
    <x:row r="4437" spans="1:2">
      <x:c r="B4437" s="0" t="s">
        <x:v>4439</x:v>
      </x:c>
    </x:row>
    <x:row r="4438" spans="1:2">
      <x:c r="B4438" s="0" t="s">
        <x:v>4440</x:v>
      </x:c>
    </x:row>
    <x:row r="4439" spans="1:2">
      <x:c r="B4439" s="0" t="s">
        <x:v>4441</x:v>
      </x:c>
    </x:row>
    <x:row r="4440" spans="1:2">
      <x:c r="B4440" s="0" t="s">
        <x:v>4442</x:v>
      </x:c>
    </x:row>
    <x:row r="4441" spans="1:2">
      <x:c r="B4441" s="0" t="s">
        <x:v>4443</x:v>
      </x:c>
    </x:row>
    <x:row r="4442" spans="1:2">
      <x:c r="B4442" s="0" t="s">
        <x:v>4444</x:v>
      </x:c>
    </x:row>
    <x:row r="4443" spans="1:2">
      <x:c r="B4443" s="0" t="s">
        <x:v>4445</x:v>
      </x:c>
    </x:row>
    <x:row r="4444" spans="1:2">
      <x:c r="B4444" s="0" t="s">
        <x:v>4446</x:v>
      </x:c>
    </x:row>
    <x:row r="4445" spans="1:2">
      <x:c r="B4445" s="0" t="s">
        <x:v>4447</x:v>
      </x:c>
    </x:row>
    <x:row r="4446" spans="1:2">
      <x:c r="B4446" s="0" t="s">
        <x:v>4448</x:v>
      </x:c>
    </x:row>
    <x:row r="4447" spans="1:2">
      <x:c r="B4447" s="0" t="s">
        <x:v>4449</x:v>
      </x:c>
    </x:row>
    <x:row r="4448" spans="1:2">
      <x:c r="B4448" s="0" t="s">
        <x:v>4450</x:v>
      </x:c>
    </x:row>
    <x:row r="4449" spans="1:2">
      <x:c r="B4449" s="0" t="s">
        <x:v>4451</x:v>
      </x:c>
    </x:row>
    <x:row r="4450" spans="1:2">
      <x:c r="B4450" s="0" t="s">
        <x:v>4452</x:v>
      </x:c>
    </x:row>
    <x:row r="4451" spans="1:2">
      <x:c r="B4451" s="0" t="s">
        <x:v>4453</x:v>
      </x:c>
    </x:row>
    <x:row r="4452" spans="1:2">
      <x:c r="B4452" s="0" t="s">
        <x:v>4454</x:v>
      </x:c>
    </x:row>
    <x:row r="4453" spans="1:2">
      <x:c r="B4453" s="0" t="s">
        <x:v>4455</x:v>
      </x:c>
    </x:row>
    <x:row r="4454" spans="1:2">
      <x:c r="B4454" s="0" t="s">
        <x:v>4456</x:v>
      </x:c>
    </x:row>
    <x:row r="4455" spans="1:2">
      <x:c r="B4455" s="0" t="s">
        <x:v>4457</x:v>
      </x:c>
    </x:row>
    <x:row r="4456" spans="1:2">
      <x:c r="B4456" s="0" t="s">
        <x:v>4458</x:v>
      </x:c>
    </x:row>
    <x:row r="4457" spans="1:2">
      <x:c r="B4457" s="0" t="s">
        <x:v>4459</x:v>
      </x:c>
    </x:row>
    <x:row r="4458" spans="1:2">
      <x:c r="B4458" s="0" t="s">
        <x:v>4460</x:v>
      </x:c>
    </x:row>
    <x:row r="4459" spans="1:2">
      <x:c r="B4459" s="0" t="s">
        <x:v>4461</x:v>
      </x:c>
    </x:row>
    <x:row r="4460" spans="1:2">
      <x:c r="B4460" s="0" t="s">
        <x:v>4462</x:v>
      </x:c>
    </x:row>
    <x:row r="4461" spans="1:2">
      <x:c r="B4461" s="0" t="s">
        <x:v>4463</x:v>
      </x:c>
    </x:row>
    <x:row r="4462" spans="1:2">
      <x:c r="B4462" s="0" t="s">
        <x:v>4464</x:v>
      </x:c>
    </x:row>
    <x:row r="4463" spans="1:2">
      <x:c r="B4463" s="0" t="s">
        <x:v>4465</x:v>
      </x:c>
    </x:row>
    <x:row r="4464" spans="1:2">
      <x:c r="B4464" s="0" t="s">
        <x:v>4466</x:v>
      </x:c>
    </x:row>
    <x:row r="4465" spans="1:2">
      <x:c r="B4465" s="0" t="s">
        <x:v>4467</x:v>
      </x:c>
    </x:row>
    <x:row r="4466" spans="1:2">
      <x:c r="B4466" s="0" t="s">
        <x:v>4468</x:v>
      </x:c>
    </x:row>
    <x:row r="4467" spans="1:2">
      <x:c r="B4467" s="0" t="s">
        <x:v>4469</x:v>
      </x:c>
    </x:row>
    <x:row r="4468" spans="1:2">
      <x:c r="B4468" s="0" t="s">
        <x:v>4470</x:v>
      </x:c>
    </x:row>
    <x:row r="4469" spans="1:2">
      <x:c r="B4469" s="0" t="s">
        <x:v>4471</x:v>
      </x:c>
    </x:row>
    <x:row r="4470" spans="1:2">
      <x:c r="B4470" s="0" t="s">
        <x:v>4472</x:v>
      </x:c>
    </x:row>
    <x:row r="4471" spans="1:2">
      <x:c r="B4471" s="0" t="s">
        <x:v>4473</x:v>
      </x:c>
    </x:row>
    <x:row r="4472" spans="1:2">
      <x:c r="B4472" s="0" t="s">
        <x:v>4474</x:v>
      </x:c>
    </x:row>
    <x:row r="4473" spans="1:2">
      <x:c r="B4473" s="0" t="s">
        <x:v>4475</x:v>
      </x:c>
    </x:row>
    <x:row r="4474" spans="1:2">
      <x:c r="B4474" s="0" t="s">
        <x:v>4476</x:v>
      </x:c>
    </x:row>
    <x:row r="4475" spans="1:2">
      <x:c r="B4475" s="0" t="s">
        <x:v>4477</x:v>
      </x:c>
    </x:row>
    <x:row r="4476" spans="1:2">
      <x:c r="B4476" s="0" t="s">
        <x:v>4478</x:v>
      </x:c>
    </x:row>
    <x:row r="4477" spans="1:2">
      <x:c r="B4477" s="0" t="s">
        <x:v>4479</x:v>
      </x:c>
    </x:row>
    <x:row r="4478" spans="1:2">
      <x:c r="B4478" s="0" t="s">
        <x:v>4480</x:v>
      </x:c>
    </x:row>
    <x:row r="4479" spans="1:2">
      <x:c r="B4479" s="0" t="s">
        <x:v>4481</x:v>
      </x:c>
    </x:row>
    <x:row r="4480" spans="1:2">
      <x:c r="B4480" s="0" t="s">
        <x:v>4482</x:v>
      </x:c>
    </x:row>
    <x:row r="4481" spans="1:2">
      <x:c r="B4481" s="0" t="s">
        <x:v>4483</x:v>
      </x:c>
    </x:row>
    <x:row r="4482" spans="1:2">
      <x:c r="B4482" s="0" t="s">
        <x:v>4484</x:v>
      </x:c>
    </x:row>
    <x:row r="4483" spans="1:2">
      <x:c r="B4483" s="0" t="s">
        <x:v>4485</x:v>
      </x:c>
    </x:row>
    <x:row r="4484" spans="1:2">
      <x:c r="B4484" s="0" t="s">
        <x:v>4486</x:v>
      </x:c>
    </x:row>
    <x:row r="4485" spans="1:2">
      <x:c r="B4485" s="0" t="s">
        <x:v>4487</x:v>
      </x:c>
    </x:row>
    <x:row r="4486" spans="1:2">
      <x:c r="B4486" s="0" t="s">
        <x:v>4488</x:v>
      </x:c>
    </x:row>
    <x:row r="4487" spans="1:2">
      <x:c r="B4487" s="0" t="s">
        <x:v>4489</x:v>
      </x:c>
    </x:row>
    <x:row r="4488" spans="1:2">
      <x:c r="B4488" s="0" t="s">
        <x:v>4490</x:v>
      </x:c>
    </x:row>
    <x:row r="4489" spans="1:2">
      <x:c r="B4489" s="0" t="s">
        <x:v>4491</x:v>
      </x:c>
    </x:row>
    <x:row r="4490" spans="1:2">
      <x:c r="B4490" s="0" t="s">
        <x:v>4492</x:v>
      </x:c>
    </x:row>
    <x:row r="4491" spans="1:2">
      <x:c r="B4491" s="0" t="s">
        <x:v>4493</x:v>
      </x:c>
    </x:row>
    <x:row r="4492" spans="1:2">
      <x:c r="B4492" s="0" t="s">
        <x:v>4494</x:v>
      </x:c>
    </x:row>
    <x:row r="4493" spans="1:2">
      <x:c r="B4493" s="0" t="s">
        <x:v>4495</x:v>
      </x:c>
    </x:row>
    <x:row r="4494" spans="1:2">
      <x:c r="B4494" s="0" t="s">
        <x:v>4496</x:v>
      </x:c>
    </x:row>
    <x:row r="4495" spans="1:2">
      <x:c r="B4495" s="0" t="s">
        <x:v>4497</x:v>
      </x:c>
    </x:row>
    <x:row r="4496" spans="1:2">
      <x:c r="B4496" s="0" t="s">
        <x:v>4498</x:v>
      </x:c>
    </x:row>
    <x:row r="4497" spans="1:2">
      <x:c r="B4497" s="0" t="s">
        <x:v>4499</x:v>
      </x:c>
    </x:row>
    <x:row r="4498" spans="1:2">
      <x:c r="B4498" s="0" t="s">
        <x:v>4500</x:v>
      </x:c>
    </x:row>
    <x:row r="4499" spans="1:2">
      <x:c r="B4499" s="0" t="s">
        <x:v>4501</x:v>
      </x:c>
    </x:row>
    <x:row r="4500" spans="1:2">
      <x:c r="B4500" s="0" t="s">
        <x:v>4502</x:v>
      </x:c>
    </x:row>
    <x:row r="4501" spans="1:2">
      <x:c r="B4501" s="0" t="s">
        <x:v>4503</x:v>
      </x:c>
    </x:row>
    <x:row r="4502" spans="1:2">
      <x:c r="B4502" s="0" t="s">
        <x:v>4504</x:v>
      </x:c>
    </x:row>
    <x:row r="4503" spans="1:2">
      <x:c r="B4503" s="0" t="s">
        <x:v>4505</x:v>
      </x:c>
    </x:row>
    <x:row r="4504" spans="1:2">
      <x:c r="B4504" s="0" t="s">
        <x:v>4506</x:v>
      </x:c>
    </x:row>
    <x:row r="4505" spans="1:2">
      <x:c r="B4505" s="0" t="s">
        <x:v>4507</x:v>
      </x:c>
    </x:row>
    <x:row r="4506" spans="1:2">
      <x:c r="B4506" s="0" t="s">
        <x:v>4508</x:v>
      </x:c>
    </x:row>
    <x:row r="4507" spans="1:2">
      <x:c r="B4507" s="0" t="s">
        <x:v>4509</x:v>
      </x:c>
    </x:row>
    <x:row r="4508" spans="1:2">
      <x:c r="B4508" s="0" t="s">
        <x:v>4510</x:v>
      </x:c>
    </x:row>
    <x:row r="4509" spans="1:2">
      <x:c r="B4509" s="0" t="s">
        <x:v>4511</x:v>
      </x:c>
    </x:row>
    <x:row r="4510" spans="1:2">
      <x:c r="B4510" s="0" t="s">
        <x:v>4512</x:v>
      </x:c>
    </x:row>
    <x:row r="4511" spans="1:2">
      <x:c r="B4511" s="0" t="s">
        <x:v>4513</x:v>
      </x:c>
    </x:row>
    <x:row r="4512" spans="1:2">
      <x:c r="B4512" s="0" t="s">
        <x:v>4514</x:v>
      </x:c>
    </x:row>
    <x:row r="4513" spans="1:2">
      <x:c r="B4513" s="0" t="s">
        <x:v>4515</x:v>
      </x:c>
    </x:row>
    <x:row r="4514" spans="1:2">
      <x:c r="B4514" s="0" t="s">
        <x:v>4516</x:v>
      </x:c>
    </x:row>
    <x:row r="4515" spans="1:2">
      <x:c r="B4515" s="0" t="s">
        <x:v>4517</x:v>
      </x:c>
    </x:row>
    <x:row r="4516" spans="1:2">
      <x:c r="B4516" s="0" t="s">
        <x:v>4518</x:v>
      </x:c>
    </x:row>
    <x:row r="4517" spans="1:2">
      <x:c r="B4517" s="0" t="s">
        <x:v>4519</x:v>
      </x:c>
    </x:row>
    <x:row r="4518" spans="1:2">
      <x:c r="B4518" s="0" t="s">
        <x:v>4520</x:v>
      </x:c>
    </x:row>
    <x:row r="4519" spans="1:2">
      <x:c r="B4519" s="0" t="s">
        <x:v>4521</x:v>
      </x:c>
    </x:row>
    <x:row r="4520" spans="1:2">
      <x:c r="B4520" s="0" t="s">
        <x:v>4522</x:v>
      </x:c>
    </x:row>
    <x:row r="4521" spans="1:2">
      <x:c r="B4521" s="0" t="s">
        <x:v>4523</x:v>
      </x:c>
    </x:row>
    <x:row r="4522" spans="1:2">
      <x:c r="B4522" s="0" t="s">
        <x:v>4524</x:v>
      </x:c>
    </x:row>
    <x:row r="4523" spans="1:2">
      <x:c r="B4523" s="0" t="s">
        <x:v>4525</x:v>
      </x:c>
    </x:row>
    <x:row r="4524" spans="1:2">
      <x:c r="B4524" s="0" t="s">
        <x:v>4526</x:v>
      </x:c>
    </x:row>
    <x:row r="4525" spans="1:2">
      <x:c r="B4525" s="0" t="s">
        <x:v>4527</x:v>
      </x:c>
    </x:row>
    <x:row r="4526" spans="1:2">
      <x:c r="B4526" s="0" t="s">
        <x:v>4528</x:v>
      </x:c>
    </x:row>
    <x:row r="4527" spans="1:2">
      <x:c r="B4527" s="0" t="s">
        <x:v>4529</x:v>
      </x:c>
    </x:row>
    <x:row r="4528" spans="1:2">
      <x:c r="B4528" s="0" t="s">
        <x:v>4530</x:v>
      </x:c>
    </x:row>
    <x:row r="4529" spans="1:2">
      <x:c r="B4529" s="0" t="s">
        <x:v>4531</x:v>
      </x:c>
    </x:row>
    <x:row r="4530" spans="1:2">
      <x:c r="B4530" s="0" t="s">
        <x:v>4532</x:v>
      </x:c>
    </x:row>
    <x:row r="4531" spans="1:2">
      <x:c r="B4531" s="0" t="s">
        <x:v>4533</x:v>
      </x:c>
    </x:row>
    <x:row r="4532" spans="1:2">
      <x:c r="B4532" s="0" t="s">
        <x:v>4534</x:v>
      </x:c>
    </x:row>
    <x:row r="4533" spans="1:2">
      <x:c r="B4533" s="0" t="s">
        <x:v>4535</x:v>
      </x:c>
    </x:row>
    <x:row r="4534" spans="1:2">
      <x:c r="B4534" s="0" t="s">
        <x:v>4536</x:v>
      </x:c>
    </x:row>
    <x:row r="4535" spans="1:2">
      <x:c r="B4535" s="0" t="s">
        <x:v>4537</x:v>
      </x:c>
    </x:row>
    <x:row r="4536" spans="1:2">
      <x:c r="B4536" s="0" t="s">
        <x:v>4538</x:v>
      </x:c>
    </x:row>
    <x:row r="4537" spans="1:2">
      <x:c r="B4537" s="0" t="s">
        <x:v>4539</x:v>
      </x:c>
    </x:row>
    <x:row r="4538" spans="1:2">
      <x:c r="B4538" s="0" t="s">
        <x:v>4540</x:v>
      </x:c>
    </x:row>
    <x:row r="4539" spans="1:2">
      <x:c r="B4539" s="0" t="s">
        <x:v>4541</x:v>
      </x:c>
    </x:row>
    <x:row r="4540" spans="1:2">
      <x:c r="B4540" s="0" t="s">
        <x:v>4542</x:v>
      </x:c>
    </x:row>
    <x:row r="4541" spans="1:2">
      <x:c r="B4541" s="0" t="s">
        <x:v>4543</x:v>
      </x:c>
    </x:row>
    <x:row r="4542" spans="1:2">
      <x:c r="B4542" s="0" t="s">
        <x:v>4544</x:v>
      </x:c>
    </x:row>
    <x:row r="4543" spans="1:2">
      <x:c r="B4543" s="0" t="s">
        <x:v>4545</x:v>
      </x:c>
    </x:row>
    <x:row r="4544" spans="1:2">
      <x:c r="B4544" s="0" t="s">
        <x:v>4546</x:v>
      </x:c>
    </x:row>
    <x:row r="4545" spans="1:2">
      <x:c r="B4545" s="0" t="s">
        <x:v>4547</x:v>
      </x:c>
    </x:row>
    <x:row r="4546" spans="1:2">
      <x:c r="B4546" s="0" t="s">
        <x:v>4548</x:v>
      </x:c>
    </x:row>
    <x:row r="4547" spans="1:2">
      <x:c r="B4547" s="0" t="s">
        <x:v>4549</x:v>
      </x:c>
    </x:row>
    <x:row r="4548" spans="1:2">
      <x:c r="B4548" s="0" t="s">
        <x:v>4550</x:v>
      </x:c>
    </x:row>
    <x:row r="4549" spans="1:2">
      <x:c r="B4549" s="0" t="s">
        <x:v>4551</x:v>
      </x:c>
    </x:row>
    <x:row r="4550" spans="1:2">
      <x:c r="B4550" s="0" t="s">
        <x:v>4552</x:v>
      </x:c>
    </x:row>
    <x:row r="4551" spans="1:2">
      <x:c r="B4551" s="0" t="s">
        <x:v>4553</x:v>
      </x:c>
    </x:row>
    <x:row r="4552" spans="1:2">
      <x:c r="B4552" s="0" t="s">
        <x:v>4554</x:v>
      </x:c>
    </x:row>
    <x:row r="4553" spans="1:2">
      <x:c r="B4553" s="0" t="s">
        <x:v>4555</x:v>
      </x:c>
    </x:row>
    <x:row r="4554" spans="1:2">
      <x:c r="B4554" s="0" t="s">
        <x:v>4556</x:v>
      </x:c>
    </x:row>
    <x:row r="4555" spans="1:2">
      <x:c r="B4555" s="0" t="s">
        <x:v>4557</x:v>
      </x:c>
    </x:row>
    <x:row r="4556" spans="1:2">
      <x:c r="B4556" s="0" t="s">
        <x:v>4558</x:v>
      </x:c>
    </x:row>
    <x:row r="4557" spans="1:2">
      <x:c r="B4557" s="0" t="s">
        <x:v>4559</x:v>
      </x:c>
    </x:row>
    <x:row r="4558" spans="1:2">
      <x:c r="B4558" s="0" t="s">
        <x:v>4560</x:v>
      </x:c>
    </x:row>
    <x:row r="4559" spans="1:2">
      <x:c r="B4559" s="0" t="s">
        <x:v>4561</x:v>
      </x:c>
    </x:row>
    <x:row r="4560" spans="1:2">
      <x:c r="B4560" s="0" t="s">
        <x:v>4562</x:v>
      </x:c>
    </x:row>
    <x:row r="4561" spans="1:2">
      <x:c r="B4561" s="0" t="s">
        <x:v>4563</x:v>
      </x:c>
    </x:row>
    <x:row r="4562" spans="1:2">
      <x:c r="B4562" s="0" t="s">
        <x:v>4564</x:v>
      </x:c>
    </x:row>
    <x:row r="4563" spans="1:2">
      <x:c r="B4563" s="0" t="s">
        <x:v>4565</x:v>
      </x:c>
    </x:row>
    <x:row r="4564" spans="1:2">
      <x:c r="B4564" s="0" t="s">
        <x:v>4566</x:v>
      </x:c>
    </x:row>
    <x:row r="4565" spans="1:2">
      <x:c r="B4565" s="0" t="s">
        <x:v>4567</x:v>
      </x:c>
    </x:row>
    <x:row r="4566" spans="1:2">
      <x:c r="B4566" s="0" t="s">
        <x:v>4568</x:v>
      </x:c>
    </x:row>
    <x:row r="4567" spans="1:2">
      <x:c r="B4567" s="0" t="s">
        <x:v>4569</x:v>
      </x:c>
    </x:row>
    <x:row r="4568" spans="1:2">
      <x:c r="B4568" s="0" t="s">
        <x:v>4570</x:v>
      </x:c>
    </x:row>
    <x:row r="4569" spans="1:2">
      <x:c r="B4569" s="0" t="s">
        <x:v>4571</x:v>
      </x:c>
    </x:row>
    <x:row r="4570" spans="1:2">
      <x:c r="B4570" s="0" t="s">
        <x:v>4572</x:v>
      </x:c>
    </x:row>
    <x:row r="4571" spans="1:2">
      <x:c r="B4571" s="0" t="s">
        <x:v>4573</x:v>
      </x:c>
    </x:row>
    <x:row r="4572" spans="1:2">
      <x:c r="B4572" s="0" t="s">
        <x:v>4574</x:v>
      </x:c>
    </x:row>
    <x:row r="4573" spans="1:2">
      <x:c r="B4573" s="0" t="s">
        <x:v>4575</x:v>
      </x:c>
    </x:row>
    <x:row r="4574" spans="1:2">
      <x:c r="B4574" s="0" t="s">
        <x:v>4576</x:v>
      </x:c>
    </x:row>
    <x:row r="4575" spans="1:2">
      <x:c r="B4575" s="0" t="s">
        <x:v>4577</x:v>
      </x:c>
    </x:row>
    <x:row r="4576" spans="1:2">
      <x:c r="B4576" s="0" t="s">
        <x:v>4578</x:v>
      </x:c>
    </x:row>
    <x:row r="4577" spans="1:2">
      <x:c r="B4577" s="0" t="s">
        <x:v>4579</x:v>
      </x:c>
    </x:row>
    <x:row r="4578" spans="1:2">
      <x:c r="B4578" s="0" t="s">
        <x:v>4580</x:v>
      </x:c>
    </x:row>
    <x:row r="4579" spans="1:2">
      <x:c r="B4579" s="0" t="s">
        <x:v>4581</x:v>
      </x:c>
    </x:row>
    <x:row r="4580" spans="1:2">
      <x:c r="B4580" s="0" t="s">
        <x:v>4582</x:v>
      </x:c>
    </x:row>
    <x:row r="4581" spans="1:2">
      <x:c r="B4581" s="0" t="s">
        <x:v>4583</x:v>
      </x:c>
    </x:row>
    <x:row r="4582" spans="1:2">
      <x:c r="B4582" s="0" t="s">
        <x:v>4584</x:v>
      </x:c>
    </x:row>
    <x:row r="4583" spans="1:2">
      <x:c r="B4583" s="0" t="s">
        <x:v>4585</x:v>
      </x:c>
    </x:row>
    <x:row r="4584" spans="1:2">
      <x:c r="B4584" s="0" t="s">
        <x:v>4586</x:v>
      </x:c>
    </x:row>
    <x:row r="4585" spans="1:2">
      <x:c r="B4585" s="0" t="s">
        <x:v>4587</x:v>
      </x:c>
    </x:row>
    <x:row r="4586" spans="1:2">
      <x:c r="B4586" s="0" t="s">
        <x:v>4588</x:v>
      </x:c>
    </x:row>
    <x:row r="4587" spans="1:2">
      <x:c r="B4587" s="0" t="s">
        <x:v>4589</x:v>
      </x:c>
    </x:row>
    <x:row r="4588" spans="1:2">
      <x:c r="B4588" s="0" t="s">
        <x:v>4590</x:v>
      </x:c>
    </x:row>
    <x:row r="4589" spans="1:2">
      <x:c r="B4589" s="0" t="s">
        <x:v>4591</x:v>
      </x:c>
    </x:row>
    <x:row r="4590" spans="1:2">
      <x:c r="B4590" s="0" t="s">
        <x:v>4592</x:v>
      </x:c>
    </x:row>
    <x:row r="4591" spans="1:2">
      <x:c r="B4591" s="0" t="s">
        <x:v>4593</x:v>
      </x:c>
    </x:row>
    <x:row r="4592" spans="1:2">
      <x:c r="B4592" s="0" t="s">
        <x:v>4594</x:v>
      </x:c>
    </x:row>
    <x:row r="4593" spans="1:2">
      <x:c r="B4593" s="0" t="s">
        <x:v>4595</x:v>
      </x:c>
    </x:row>
    <x:row r="4594" spans="1:2">
      <x:c r="B4594" s="0" t="s">
        <x:v>4596</x:v>
      </x:c>
    </x:row>
    <x:row r="4595" spans="1:2">
      <x:c r="B4595" s="0" t="s">
        <x:v>4597</x:v>
      </x:c>
    </x:row>
    <x:row r="4596" spans="1:2">
      <x:c r="B4596" s="0" t="s">
        <x:v>4598</x:v>
      </x:c>
    </x:row>
    <x:row r="4597" spans="1:2">
      <x:c r="B4597" s="0" t="s">
        <x:v>4599</x:v>
      </x:c>
    </x:row>
    <x:row r="4598" spans="1:2">
      <x:c r="B4598" s="0" t="s">
        <x:v>4600</x:v>
      </x:c>
    </x:row>
    <x:row r="4599" spans="1:2">
      <x:c r="B4599" s="0" t="s">
        <x:v>4601</x:v>
      </x:c>
    </x:row>
    <x:row r="4600" spans="1:2">
      <x:c r="B4600" s="0" t="s">
        <x:v>4602</x:v>
      </x:c>
    </x:row>
    <x:row r="4601" spans="1:2">
      <x:c r="B4601" s="0" t="s">
        <x:v>4603</x:v>
      </x:c>
    </x:row>
    <x:row r="4602" spans="1:2">
      <x:c r="B4602" s="0" t="s">
        <x:v>4604</x:v>
      </x:c>
    </x:row>
    <x:row r="4603" spans="1:2">
      <x:c r="B4603" s="0" t="s">
        <x:v>4605</x:v>
      </x:c>
    </x:row>
    <x:row r="4604" spans="1:2">
      <x:c r="B4604" s="0" t="s">
        <x:v>4606</x:v>
      </x:c>
    </x:row>
    <x:row r="4605" spans="1:2">
      <x:c r="B4605" s="0" t="s">
        <x:v>4607</x:v>
      </x:c>
    </x:row>
    <x:row r="4606" spans="1:2">
      <x:c r="B4606" s="0" t="s">
        <x:v>4608</x:v>
      </x:c>
    </x:row>
    <x:row r="4607" spans="1:2">
      <x:c r="B4607" s="0" t="s">
        <x:v>4609</x:v>
      </x:c>
    </x:row>
    <x:row r="4608" spans="1:2">
      <x:c r="B4608" s="0" t="s">
        <x:v>4610</x:v>
      </x:c>
    </x:row>
    <x:row r="4609" spans="1:2">
      <x:c r="B4609" s="0" t="s">
        <x:v>4611</x:v>
      </x:c>
    </x:row>
    <x:row r="4610" spans="1:2">
      <x:c r="B4610" s="0" t="s">
        <x:v>4612</x:v>
      </x:c>
    </x:row>
    <x:row r="4611" spans="1:2">
      <x:c r="B4611" s="0" t="s">
        <x:v>4613</x:v>
      </x:c>
    </x:row>
    <x:row r="4612" spans="1:2">
      <x:c r="B4612" s="0" t="s">
        <x:v>4614</x:v>
      </x:c>
    </x:row>
    <x:row r="4613" spans="1:2">
      <x:c r="B4613" s="0" t="s">
        <x:v>4615</x:v>
      </x:c>
    </x:row>
    <x:row r="4614" spans="1:2">
      <x:c r="B4614" s="0" t="s">
        <x:v>4616</x:v>
      </x:c>
    </x:row>
    <x:row r="4615" spans="1:2">
      <x:c r="B4615" s="0" t="s">
        <x:v>4617</x:v>
      </x:c>
    </x:row>
    <x:row r="4616" spans="1:2">
      <x:c r="B4616" s="0" t="s">
        <x:v>4618</x:v>
      </x:c>
    </x:row>
    <x:row r="4617" spans="1:2">
      <x:c r="B4617" s="0" t="s">
        <x:v>4619</x:v>
      </x:c>
    </x:row>
    <x:row r="4618" spans="1:2">
      <x:c r="B4618" s="0" t="s">
        <x:v>4620</x:v>
      </x:c>
    </x:row>
    <x:row r="4619" spans="1:2">
      <x:c r="B4619" s="0" t="s">
        <x:v>4621</x:v>
      </x:c>
    </x:row>
    <x:row r="4620" spans="1:2">
      <x:c r="B4620" s="0" t="s">
        <x:v>4622</x:v>
      </x:c>
    </x:row>
    <x:row r="4621" spans="1:2">
      <x:c r="B4621" s="0" t="s">
        <x:v>4623</x:v>
      </x:c>
    </x:row>
    <x:row r="4622" spans="1:2">
      <x:c r="B4622" s="0" t="s">
        <x:v>4624</x:v>
      </x:c>
    </x:row>
    <x:row r="4623" spans="1:2">
      <x:c r="B4623" s="0" t="s">
        <x:v>4625</x:v>
      </x:c>
    </x:row>
    <x:row r="4624" spans="1:2">
      <x:c r="B4624" s="0" t="s">
        <x:v>4626</x:v>
      </x:c>
    </x:row>
    <x:row r="4625" spans="1:2">
      <x:c r="B4625" s="0" t="s">
        <x:v>4627</x:v>
      </x:c>
    </x:row>
    <x:row r="4626" spans="1:2">
      <x:c r="B4626" s="0" t="s">
        <x:v>4628</x:v>
      </x:c>
    </x:row>
    <x:row r="4627" spans="1:2">
      <x:c r="B4627" s="0" t="s">
        <x:v>4629</x:v>
      </x:c>
    </x:row>
    <x:row r="4628" spans="1:2">
      <x:c r="B4628" s="0" t="s">
        <x:v>4630</x:v>
      </x:c>
    </x:row>
    <x:row r="4629" spans="1:2">
      <x:c r="B4629" s="0" t="s">
        <x:v>4631</x:v>
      </x:c>
    </x:row>
    <x:row r="4630" spans="1:2">
      <x:c r="B4630" s="0" t="s">
        <x:v>4632</x:v>
      </x:c>
    </x:row>
    <x:row r="4631" spans="1:2">
      <x:c r="B4631" s="0" t="s">
        <x:v>4633</x:v>
      </x:c>
    </x:row>
    <x:row r="4632" spans="1:2">
      <x:c r="B4632" s="0" t="s">
        <x:v>4634</x:v>
      </x:c>
    </x:row>
    <x:row r="4633" spans="1:2">
      <x:c r="B4633" s="0" t="s">
        <x:v>4635</x:v>
      </x:c>
    </x:row>
    <x:row r="4634" spans="1:2">
      <x:c r="B4634" s="0" t="s">
        <x:v>4636</x:v>
      </x:c>
    </x:row>
    <x:row r="4635" spans="1:2">
      <x:c r="B4635" s="0" t="s">
        <x:v>4637</x:v>
      </x:c>
    </x:row>
    <x:row r="4636" spans="1:2">
      <x:c r="B4636" s="0" t="s">
        <x:v>4638</x:v>
      </x:c>
    </x:row>
    <x:row r="4637" spans="1:2">
      <x:c r="B4637" s="0" t="s">
        <x:v>4639</x:v>
      </x:c>
    </x:row>
    <x:row r="4638" spans="1:2">
      <x:c r="B4638" s="0" t="s">
        <x:v>4640</x:v>
      </x:c>
    </x:row>
    <x:row r="4639" spans="1:2">
      <x:c r="B4639" s="0" t="s">
        <x:v>4641</x:v>
      </x:c>
    </x:row>
    <x:row r="4640" spans="1:2">
      <x:c r="B4640" s="0" t="s">
        <x:v>4642</x:v>
      </x:c>
    </x:row>
    <x:row r="4641" spans="1:2">
      <x:c r="B4641" s="0" t="s">
        <x:v>4643</x:v>
      </x:c>
    </x:row>
    <x:row r="4642" spans="1:2">
      <x:c r="B4642" s="0" t="s">
        <x:v>4644</x:v>
      </x:c>
    </x:row>
    <x:row r="4643" spans="1:2">
      <x:c r="B4643" s="0" t="s">
        <x:v>4645</x:v>
      </x:c>
    </x:row>
    <x:row r="4644" spans="1:2">
      <x:c r="B4644" s="0" t="s">
        <x:v>4646</x:v>
      </x:c>
    </x:row>
    <x:row r="4645" spans="1:2">
      <x:c r="B4645" s="0" t="s">
        <x:v>4647</x:v>
      </x:c>
    </x:row>
    <x:row r="4646" spans="1:2">
      <x:c r="B4646" s="0" t="s">
        <x:v>4648</x:v>
      </x:c>
    </x:row>
    <x:row r="4647" spans="1:2">
      <x:c r="B4647" s="0" t="s">
        <x:v>4649</x:v>
      </x:c>
    </x:row>
    <x:row r="4648" spans="1:2">
      <x:c r="B4648" s="0" t="s">
        <x:v>4650</x:v>
      </x:c>
    </x:row>
    <x:row r="4649" spans="1:2">
      <x:c r="B4649" s="0" t="s">
        <x:v>4651</x:v>
      </x:c>
    </x:row>
    <x:row r="4650" spans="1:2">
      <x:c r="B4650" s="0" t="s">
        <x:v>4652</x:v>
      </x:c>
    </x:row>
    <x:row r="4651" spans="1:2">
      <x:c r="B4651" s="0" t="s">
        <x:v>4653</x:v>
      </x:c>
    </x:row>
    <x:row r="4652" spans="1:2">
      <x:c r="B4652" s="0" t="s">
        <x:v>4654</x:v>
      </x:c>
    </x:row>
    <x:row r="4653" spans="1:2">
      <x:c r="B4653" s="0" t="s">
        <x:v>4655</x:v>
      </x:c>
    </x:row>
    <x:row r="4654" spans="1:2">
      <x:c r="B4654" s="0" t="s">
        <x:v>4656</x:v>
      </x:c>
    </x:row>
    <x:row r="4655" spans="1:2">
      <x:c r="B4655" s="0" t="s">
        <x:v>4657</x:v>
      </x:c>
    </x:row>
    <x:row r="4656" spans="1:2">
      <x:c r="B4656" s="0" t="s">
        <x:v>4658</x:v>
      </x:c>
    </x:row>
    <x:row r="4657" spans="1:2">
      <x:c r="B4657" s="0" t="s">
        <x:v>4659</x:v>
      </x:c>
    </x:row>
    <x:row r="4658" spans="1:2">
      <x:c r="B4658" s="0" t="s">
        <x:v>4660</x:v>
      </x:c>
    </x:row>
    <x:row r="4659" spans="1:2">
      <x:c r="B4659" s="0" t="s">
        <x:v>4661</x:v>
      </x:c>
    </x:row>
    <x:row r="4660" spans="1:2">
      <x:c r="B4660" s="0" t="s">
        <x:v>4662</x:v>
      </x:c>
    </x:row>
    <x:row r="4661" spans="1:2">
      <x:c r="B4661" s="0" t="s">
        <x:v>4663</x:v>
      </x:c>
    </x:row>
    <x:row r="4662" spans="1:2">
      <x:c r="B4662" s="0" t="s">
        <x:v>4664</x:v>
      </x:c>
    </x:row>
    <x:row r="4663" spans="1:2">
      <x:c r="B4663" s="0" t="s">
        <x:v>4665</x:v>
      </x:c>
    </x:row>
    <x:row r="4664" spans="1:2">
      <x:c r="B4664" s="0" t="s">
        <x:v>4666</x:v>
      </x:c>
    </x:row>
    <x:row r="4665" spans="1:2">
      <x:c r="B4665" s="0" t="s">
        <x:v>4667</x:v>
      </x:c>
    </x:row>
    <x:row r="4666" spans="1:2">
      <x:c r="B4666" s="0" t="s">
        <x:v>4668</x:v>
      </x:c>
    </x:row>
    <x:row r="4667" spans="1:2">
      <x:c r="B4667" s="0" t="s">
        <x:v>4669</x:v>
      </x:c>
    </x:row>
    <x:row r="4668" spans="1:2">
      <x:c r="B4668" s="0" t="s">
        <x:v>4670</x:v>
      </x:c>
    </x:row>
    <x:row r="4669" spans="1:2">
      <x:c r="B4669" s="0" t="s">
        <x:v>4671</x:v>
      </x:c>
    </x:row>
    <x:row r="4670" spans="1:2">
      <x:c r="B4670" s="0" t="s">
        <x:v>4672</x:v>
      </x:c>
    </x:row>
    <x:row r="4671" spans="1:2">
      <x:c r="B4671" s="0" t="s">
        <x:v>4673</x:v>
      </x:c>
    </x:row>
    <x:row r="4672" spans="1:2">
      <x:c r="B4672" s="0" t="s">
        <x:v>4674</x:v>
      </x:c>
    </x:row>
    <x:row r="4673" spans="1:2">
      <x:c r="B4673" s="0" t="s">
        <x:v>4675</x:v>
      </x:c>
    </x:row>
    <x:row r="4674" spans="1:2">
      <x:c r="B4674" s="0" t="s">
        <x:v>4676</x:v>
      </x:c>
    </x:row>
    <x:row r="4675" spans="1:2">
      <x:c r="B4675" s="0" t="s">
        <x:v>4677</x:v>
      </x:c>
    </x:row>
    <x:row r="4676" spans="1:2">
      <x:c r="B4676" s="0" t="s">
        <x:v>4678</x:v>
      </x:c>
    </x:row>
    <x:row r="4677" spans="1:2">
      <x:c r="B4677" s="0" t="s">
        <x:v>4679</x:v>
      </x:c>
    </x:row>
    <x:row r="4678" spans="1:2">
      <x:c r="B4678" s="0" t="s">
        <x:v>4680</x:v>
      </x:c>
    </x:row>
    <x:row r="4679" spans="1:2">
      <x:c r="B4679" s="0" t="s">
        <x:v>4681</x:v>
      </x:c>
    </x:row>
    <x:row r="4680" spans="1:2">
      <x:c r="B4680" s="0" t="s">
        <x:v>4682</x:v>
      </x:c>
    </x:row>
    <x:row r="4681" spans="1:2">
      <x:c r="B4681" s="0" t="s">
        <x:v>4683</x:v>
      </x:c>
    </x:row>
    <x:row r="4682" spans="1:2">
      <x:c r="B4682" s="0" t="s">
        <x:v>4684</x:v>
      </x:c>
    </x:row>
    <x:row r="4683" spans="1:2">
      <x:c r="B4683" s="0" t="s">
        <x:v>4685</x:v>
      </x:c>
    </x:row>
    <x:row r="4684" spans="1:2">
      <x:c r="B4684" s="0" t="s">
        <x:v>4686</x:v>
      </x:c>
    </x:row>
    <x:row r="4685" spans="1:2">
      <x:c r="B4685" s="0" t="s">
        <x:v>4687</x:v>
      </x:c>
    </x:row>
    <x:row r="4686" spans="1:2">
      <x:c r="B4686" s="0" t="s">
        <x:v>4688</x:v>
      </x:c>
    </x:row>
    <x:row r="4687" spans="1:2">
      <x:c r="B4687" s="0" t="s">
        <x:v>4689</x:v>
      </x:c>
    </x:row>
    <x:row r="4688" spans="1:2">
      <x:c r="B4688" s="0" t="s">
        <x:v>4690</x:v>
      </x:c>
    </x:row>
    <x:row r="4689" spans="1:2">
      <x:c r="B4689" s="0" t="s">
        <x:v>4691</x:v>
      </x:c>
    </x:row>
    <x:row r="4690" spans="1:2">
      <x:c r="B4690" s="0" t="s">
        <x:v>4692</x:v>
      </x:c>
    </x:row>
    <x:row r="4691" spans="1:2">
      <x:c r="B4691" s="0" t="s">
        <x:v>4693</x:v>
      </x:c>
    </x:row>
    <x:row r="4692" spans="1:2">
      <x:c r="B4692" s="0" t="s">
        <x:v>4694</x:v>
      </x:c>
    </x:row>
    <x:row r="4693" spans="1:2">
      <x:c r="B4693" s="0" t="s">
        <x:v>4695</x:v>
      </x:c>
    </x:row>
    <x:row r="4694" spans="1:2">
      <x:c r="B4694" s="0" t="s">
        <x:v>4696</x:v>
      </x:c>
    </x:row>
    <x:row r="4695" spans="1:2">
      <x:c r="B4695" s="0" t="s">
        <x:v>4697</x:v>
      </x:c>
    </x:row>
    <x:row r="4696" spans="1:2">
      <x:c r="B4696" s="0" t="s">
        <x:v>4698</x:v>
      </x:c>
    </x:row>
    <x:row r="4697" spans="1:2">
      <x:c r="B4697" s="0" t="s">
        <x:v>4699</x:v>
      </x:c>
    </x:row>
    <x:row r="4698" spans="1:2">
      <x:c r="B4698" s="0" t="s">
        <x:v>4700</x:v>
      </x:c>
    </x:row>
    <x:row r="4699" spans="1:2">
      <x:c r="B4699" s="0" t="s">
        <x:v>4701</x:v>
      </x:c>
    </x:row>
    <x:row r="4700" spans="1:2">
      <x:c r="B4700" s="0" t="s">
        <x:v>4702</x:v>
      </x:c>
    </x:row>
    <x:row r="4701" spans="1:2">
      <x:c r="B4701" s="0" t="s">
        <x:v>4703</x:v>
      </x:c>
    </x:row>
    <x:row r="4702" spans="1:2">
      <x:c r="B4702" s="0" t="s">
        <x:v>4704</x:v>
      </x:c>
    </x:row>
    <x:row r="4703" spans="1:2">
      <x:c r="B4703" s="0" t="s">
        <x:v>4705</x:v>
      </x:c>
    </x:row>
    <x:row r="4704" spans="1:2">
      <x:c r="B4704" s="0" t="s">
        <x:v>4706</x:v>
      </x:c>
    </x:row>
    <x:row r="4705" spans="1:2">
      <x:c r="B4705" s="0" t="s">
        <x:v>4707</x:v>
      </x:c>
    </x:row>
    <x:row r="4706" spans="1:2">
      <x:c r="B4706" s="0" t="s">
        <x:v>4708</x:v>
      </x:c>
    </x:row>
    <x:row r="4707" spans="1:2">
      <x:c r="B4707" s="0" t="s">
        <x:v>4709</x:v>
      </x:c>
    </x:row>
    <x:row r="4708" spans="1:2">
      <x:c r="B4708" s="0" t="s">
        <x:v>4710</x:v>
      </x:c>
    </x:row>
    <x:row r="4709" spans="1:2">
      <x:c r="B4709" s="0" t="s">
        <x:v>4711</x:v>
      </x:c>
    </x:row>
    <x:row r="4710" spans="1:2">
      <x:c r="B4710" s="0" t="s">
        <x:v>4712</x:v>
      </x:c>
    </x:row>
    <x:row r="4711" spans="1:2">
      <x:c r="B4711" s="0" t="s">
        <x:v>4713</x:v>
      </x:c>
    </x:row>
    <x:row r="4712" spans="1:2">
      <x:c r="B4712" s="0" t="s">
        <x:v>4714</x:v>
      </x:c>
    </x:row>
    <x:row r="4713" spans="1:2">
      <x:c r="B4713" s="0" t="s">
        <x:v>4715</x:v>
      </x:c>
    </x:row>
    <x:row r="4714" spans="1:2">
      <x:c r="B4714" s="0" t="s">
        <x:v>4716</x:v>
      </x:c>
    </x:row>
    <x:row r="4715" spans="1:2">
      <x:c r="B4715" s="0" t="s">
        <x:v>4717</x:v>
      </x:c>
    </x:row>
    <x:row r="4716" spans="1:2">
      <x:c r="B4716" s="0" t="s">
        <x:v>4718</x:v>
      </x:c>
    </x:row>
    <x:row r="4717" spans="1:2">
      <x:c r="B4717" s="0" t="s">
        <x:v>4719</x:v>
      </x:c>
    </x:row>
    <x:row r="4718" spans="1:2">
      <x:c r="B4718" s="0" t="s">
        <x:v>4720</x:v>
      </x:c>
    </x:row>
    <x:row r="4719" spans="1:2">
      <x:c r="B4719" s="0" t="s">
        <x:v>4721</x:v>
      </x:c>
    </x:row>
    <x:row r="4720" spans="1:2">
      <x:c r="B4720" s="0" t="s">
        <x:v>4722</x:v>
      </x:c>
    </x:row>
    <x:row r="4721" spans="1:2">
      <x:c r="B4721" s="0" t="s">
        <x:v>4723</x:v>
      </x:c>
    </x:row>
    <x:row r="4722" spans="1:2">
      <x:c r="B4722" s="0" t="s">
        <x:v>4724</x:v>
      </x:c>
    </x:row>
    <x:row r="4723" spans="1:2">
      <x:c r="B4723" s="0" t="s">
        <x:v>4725</x:v>
      </x:c>
    </x:row>
    <x:row r="4724" spans="1:2">
      <x:c r="B4724" s="0" t="s">
        <x:v>4726</x:v>
      </x:c>
    </x:row>
    <x:row r="4725" spans="1:2">
      <x:c r="B4725" s="0" t="s">
        <x:v>4727</x:v>
      </x:c>
    </x:row>
    <x:row r="4726" spans="1:2">
      <x:c r="B4726" s="0" t="s">
        <x:v>4728</x:v>
      </x:c>
    </x:row>
    <x:row r="4727" spans="1:2">
      <x:c r="B4727" s="0" t="s">
        <x:v>4729</x:v>
      </x:c>
    </x:row>
    <x:row r="4728" spans="1:2">
      <x:c r="B4728" s="0" t="s">
        <x:v>4730</x:v>
      </x:c>
    </x:row>
    <x:row r="4729" spans="1:2">
      <x:c r="B4729" s="0" t="s">
        <x:v>4731</x:v>
      </x:c>
    </x:row>
    <x:row r="4730" spans="1:2">
      <x:c r="B4730" s="0" t="s">
        <x:v>4732</x:v>
      </x:c>
    </x:row>
    <x:row r="4731" spans="1:2">
      <x:c r="B4731" s="0" t="s">
        <x:v>4733</x:v>
      </x:c>
    </x:row>
    <x:row r="4732" spans="1:2">
      <x:c r="B4732" s="0" t="s">
        <x:v>4734</x:v>
      </x:c>
    </x:row>
    <x:row r="4733" spans="1:2">
      <x:c r="B4733" s="0" t="s">
        <x:v>4735</x:v>
      </x:c>
    </x:row>
    <x:row r="4734" spans="1:2">
      <x:c r="B4734" s="0" t="s">
        <x:v>4736</x:v>
      </x:c>
    </x:row>
    <x:row r="4735" spans="1:2">
      <x:c r="B4735" s="0" t="s">
        <x:v>4737</x:v>
      </x:c>
    </x:row>
    <x:row r="4736" spans="1:2">
      <x:c r="B4736" s="0" t="s">
        <x:v>4738</x:v>
      </x:c>
    </x:row>
    <x:row r="4737" spans="1:2">
      <x:c r="B4737" s="0" t="s">
        <x:v>4739</x:v>
      </x:c>
    </x:row>
    <x:row r="4738" spans="1:2">
      <x:c r="B4738" s="0" t="s">
        <x:v>4740</x:v>
      </x:c>
    </x:row>
    <x:row r="4739" spans="1:2">
      <x:c r="B4739" s="0" t="s">
        <x:v>4741</x:v>
      </x:c>
    </x:row>
    <x:row r="4740" spans="1:2">
      <x:c r="B4740" s="0" t="s">
        <x:v>4742</x:v>
      </x:c>
    </x:row>
    <x:row r="4741" spans="1:2">
      <x:c r="B4741" s="0" t="s">
        <x:v>4743</x:v>
      </x:c>
    </x:row>
    <x:row r="4742" spans="1:2">
      <x:c r="B4742" s="0" t="s">
        <x:v>4744</x:v>
      </x:c>
    </x:row>
    <x:row r="4743" spans="1:2">
      <x:c r="B4743" s="0" t="s">
        <x:v>4745</x:v>
      </x:c>
    </x:row>
    <x:row r="4744" spans="1:2">
      <x:c r="B4744" s="0" t="s">
        <x:v>4746</x:v>
      </x:c>
    </x:row>
    <x:row r="4745" spans="1:2">
      <x:c r="B4745" s="0" t="s">
        <x:v>4747</x:v>
      </x:c>
    </x:row>
    <x:row r="4746" spans="1:2">
      <x:c r="B4746" s="0" t="s">
        <x:v>4748</x:v>
      </x:c>
    </x:row>
    <x:row r="4747" spans="1:2">
      <x:c r="B4747" s="0" t="s">
        <x:v>4749</x:v>
      </x:c>
    </x:row>
    <x:row r="4748" spans="1:2">
      <x:c r="B4748" s="0" t="s">
        <x:v>4750</x:v>
      </x:c>
    </x:row>
    <x:row r="4749" spans="1:2">
      <x:c r="B4749" s="0" t="s">
        <x:v>4751</x:v>
      </x:c>
    </x:row>
    <x:row r="4750" spans="1:2">
      <x:c r="B4750" s="0" t="s">
        <x:v>4752</x:v>
      </x:c>
    </x:row>
    <x:row r="4751" spans="1:2">
      <x:c r="B4751" s="0" t="s">
        <x:v>4753</x:v>
      </x:c>
    </x:row>
    <x:row r="4752" spans="1:2">
      <x:c r="B4752" s="0" t="s">
        <x:v>4754</x:v>
      </x:c>
    </x:row>
    <x:row r="4753" spans="1:2">
      <x:c r="B4753" s="0" t="s">
        <x:v>4755</x:v>
      </x:c>
    </x:row>
    <x:row r="4754" spans="1:2">
      <x:c r="B4754" s="0" t="s">
        <x:v>4756</x:v>
      </x:c>
    </x:row>
    <x:row r="4755" spans="1:2">
      <x:c r="B4755" s="0" t="s">
        <x:v>4757</x:v>
      </x:c>
    </x:row>
    <x:row r="4756" spans="1:2">
      <x:c r="B4756" s="0" t="s">
        <x:v>4758</x:v>
      </x:c>
    </x:row>
    <x:row r="4757" spans="1:2">
      <x:c r="B4757" s="0" t="s">
        <x:v>4759</x:v>
      </x:c>
    </x:row>
    <x:row r="4758" spans="1:2">
      <x:c r="B4758" s="0" t="s">
        <x:v>4760</x:v>
      </x:c>
    </x:row>
    <x:row r="4759" spans="1:2">
      <x:c r="B4759" s="0" t="s">
        <x:v>4761</x:v>
      </x:c>
    </x:row>
    <x:row r="4760" spans="1:2">
      <x:c r="B4760" s="0" t="s">
        <x:v>4762</x:v>
      </x:c>
    </x:row>
    <x:row r="4761" spans="1:2">
      <x:c r="B4761" s="0" t="s">
        <x:v>4763</x:v>
      </x:c>
    </x:row>
    <x:row r="4762" spans="1:2">
      <x:c r="B4762" s="0" t="s">
        <x:v>4764</x:v>
      </x:c>
    </x:row>
    <x:row r="4763" spans="1:2">
      <x:c r="B4763" s="0" t="s">
        <x:v>4765</x:v>
      </x:c>
    </x:row>
    <x:row r="4764" spans="1:2">
      <x:c r="B4764" s="0" t="s">
        <x:v>4766</x:v>
      </x:c>
    </x:row>
    <x:row r="4765" spans="1:2">
      <x:c r="B4765" s="0" t="s">
        <x:v>4767</x:v>
      </x:c>
    </x:row>
    <x:row r="4766" spans="1:2">
      <x:c r="B4766" s="0" t="s">
        <x:v>4768</x:v>
      </x:c>
    </x:row>
    <x:row r="4767" spans="1:2">
      <x:c r="B4767" s="0" t="s">
        <x:v>4769</x:v>
      </x:c>
    </x:row>
    <x:row r="4768" spans="1:2">
      <x:c r="B4768" s="0" t="s">
        <x:v>4770</x:v>
      </x:c>
    </x:row>
    <x:row r="4769" spans="1:2">
      <x:c r="B4769" s="0" t="s">
        <x:v>4771</x:v>
      </x:c>
    </x:row>
    <x:row r="4770" spans="1:2">
      <x:c r="B4770" s="0" t="s">
        <x:v>4772</x:v>
      </x:c>
    </x:row>
    <x:row r="4771" spans="1:2">
      <x:c r="B4771" s="0" t="s">
        <x:v>4773</x:v>
      </x:c>
    </x:row>
    <x:row r="4772" spans="1:2">
      <x:c r="B4772" s="0" t="s">
        <x:v>4774</x:v>
      </x:c>
    </x:row>
    <x:row r="4773" spans="1:2">
      <x:c r="B4773" s="0" t="s">
        <x:v>4775</x:v>
      </x:c>
    </x:row>
    <x:row r="4774" spans="1:2">
      <x:c r="B4774" s="0" t="s">
        <x:v>4776</x:v>
      </x:c>
    </x:row>
    <x:row r="4775" spans="1:2">
      <x:c r="B4775" s="0" t="s">
        <x:v>4777</x:v>
      </x:c>
    </x:row>
    <x:row r="4776" spans="1:2">
      <x:c r="B4776" s="0" t="s">
        <x:v>4778</x:v>
      </x:c>
    </x:row>
    <x:row r="4777" spans="1:2">
      <x:c r="B4777" s="0" t="s">
        <x:v>4779</x:v>
      </x:c>
    </x:row>
    <x:row r="4778" spans="1:2">
      <x:c r="B4778" s="0" t="s">
        <x:v>4780</x:v>
      </x:c>
    </x:row>
    <x:row r="4779" spans="1:2">
      <x:c r="B4779" s="0" t="s">
        <x:v>4781</x:v>
      </x:c>
    </x:row>
    <x:row r="4780" spans="1:2">
      <x:c r="B4780" s="0" t="s">
        <x:v>4782</x:v>
      </x:c>
    </x:row>
    <x:row r="4781" spans="1:2">
      <x:c r="B4781" s="0" t="s">
        <x:v>4783</x:v>
      </x:c>
    </x:row>
    <x:row r="4782" spans="1:2">
      <x:c r="B4782" s="0" t="s">
        <x:v>4784</x:v>
      </x:c>
    </x:row>
    <x:row r="4783" spans="1:2">
      <x:c r="B4783" s="0" t="s">
        <x:v>4785</x:v>
      </x:c>
    </x:row>
    <x:row r="4784" spans="1:2">
      <x:c r="B4784" s="0" t="s">
        <x:v>4786</x:v>
      </x:c>
    </x:row>
    <x:row r="4785" spans="1:2">
      <x:c r="B4785" s="0" t="s">
        <x:v>4787</x:v>
      </x:c>
    </x:row>
    <x:row r="4786" spans="1:2">
      <x:c r="B4786" s="0" t="s">
        <x:v>4788</x:v>
      </x:c>
    </x:row>
    <x:row r="4787" spans="1:2">
      <x:c r="B4787" s="0" t="s">
        <x:v>4789</x:v>
      </x:c>
    </x:row>
    <x:row r="4788" spans="1:2">
      <x:c r="B4788" s="0" t="s">
        <x:v>4790</x:v>
      </x:c>
    </x:row>
    <x:row r="4789" spans="1:2">
      <x:c r="B4789" s="0" t="s">
        <x:v>4791</x:v>
      </x:c>
    </x:row>
    <x:row r="4790" spans="1:2">
      <x:c r="B4790" s="0" t="s">
        <x:v>4792</x:v>
      </x:c>
    </x:row>
    <x:row r="4791" spans="1:2">
      <x:c r="B4791" s="0" t="s">
        <x:v>4793</x:v>
      </x:c>
    </x:row>
    <x:row r="4792" spans="1:2">
      <x:c r="B4792" s="0" t="s">
        <x:v>4794</x:v>
      </x:c>
    </x:row>
    <x:row r="4793" spans="1:2">
      <x:c r="B4793" s="0" t="s">
        <x:v>4795</x:v>
      </x:c>
    </x:row>
    <x:row r="4794" spans="1:2">
      <x:c r="B4794" s="0" t="s">
        <x:v>4796</x:v>
      </x:c>
    </x:row>
    <x:row r="4795" spans="1:2">
      <x:c r="B4795" s="0" t="s">
        <x:v>4797</x:v>
      </x:c>
    </x:row>
    <x:row r="4796" spans="1:2">
      <x:c r="B4796" s="0" t="s">
        <x:v>4798</x:v>
      </x:c>
    </x:row>
    <x:row r="4797" spans="1:2">
      <x:c r="B4797" s="0" t="s">
        <x:v>4799</x:v>
      </x:c>
    </x:row>
    <x:row r="4798" spans="1:2">
      <x:c r="B4798" s="0" t="s">
        <x:v>4800</x:v>
      </x:c>
    </x:row>
    <x:row r="4799" spans="1:2">
      <x:c r="B4799" s="0" t="s">
        <x:v>4801</x:v>
      </x:c>
    </x:row>
    <x:row r="4800" spans="1:2">
      <x:c r="B4800" s="0" t="s">
        <x:v>4802</x:v>
      </x:c>
    </x:row>
    <x:row r="4801" spans="1:2">
      <x:c r="B4801" s="0" t="s">
        <x:v>4803</x:v>
      </x:c>
    </x:row>
    <x:row r="4802" spans="1:2">
      <x:c r="B4802" s="0" t="s">
        <x:v>4804</x:v>
      </x:c>
    </x:row>
    <x:row r="4803" spans="1:2">
      <x:c r="B4803" s="0" t="s">
        <x:v>4805</x:v>
      </x:c>
    </x:row>
    <x:row r="4804" spans="1:2">
      <x:c r="B4804" s="0" t="s">
        <x:v>4806</x:v>
      </x:c>
    </x:row>
    <x:row r="4805" spans="1:2">
      <x:c r="B4805" s="0" t="s">
        <x:v>4807</x:v>
      </x:c>
    </x:row>
    <x:row r="4806" spans="1:2">
      <x:c r="B4806" s="0" t="s">
        <x:v>4808</x:v>
      </x:c>
    </x:row>
    <x:row r="4807" spans="1:2">
      <x:c r="B4807" s="0" t="s">
        <x:v>4809</x:v>
      </x:c>
    </x:row>
    <x:row r="4808" spans="1:2">
      <x:c r="B4808" s="0" t="s">
        <x:v>4810</x:v>
      </x:c>
    </x:row>
    <x:row r="4809" spans="1:2">
      <x:c r="B4809" s="0" t="s">
        <x:v>4811</x:v>
      </x:c>
    </x:row>
    <x:row r="4810" spans="1:2">
      <x:c r="B4810" s="0" t="s">
        <x:v>4812</x:v>
      </x:c>
    </x:row>
    <x:row r="4811" spans="1:2">
      <x:c r="B4811" s="0" t="s">
        <x:v>4813</x:v>
      </x:c>
    </x:row>
    <x:row r="4812" spans="1:2">
      <x:c r="B4812" s="0" t="s">
        <x:v>4814</x:v>
      </x:c>
    </x:row>
    <x:row r="4813" spans="1:2">
      <x:c r="B4813" s="0" t="s">
        <x:v>4815</x:v>
      </x:c>
    </x:row>
    <x:row r="4814" spans="1:2">
      <x:c r="B4814" s="0" t="s">
        <x:v>4816</x:v>
      </x:c>
    </x:row>
    <x:row r="4815" spans="1:2">
      <x:c r="B4815" s="0" t="s">
        <x:v>4817</x:v>
      </x:c>
    </x:row>
    <x:row r="4816" spans="1:2">
      <x:c r="B4816" s="0" t="s">
        <x:v>4818</x:v>
      </x:c>
    </x:row>
    <x:row r="4817" spans="1:2">
      <x:c r="B4817" s="0" t="s">
        <x:v>4819</x:v>
      </x:c>
    </x:row>
    <x:row r="4818" spans="1:2">
      <x:c r="B4818" s="0" t="s">
        <x:v>4820</x:v>
      </x:c>
    </x:row>
    <x:row r="4819" spans="1:2">
      <x:c r="B4819" s="0" t="s">
        <x:v>4821</x:v>
      </x:c>
    </x:row>
    <x:row r="4820" spans="1:2">
      <x:c r="B4820" s="0" t="s">
        <x:v>4822</x:v>
      </x:c>
    </x:row>
    <x:row r="4821" spans="1:2">
      <x:c r="B4821" s="0" t="s">
        <x:v>4823</x:v>
      </x:c>
    </x:row>
    <x:row r="4822" spans="1:2">
      <x:c r="B4822" s="0" t="s">
        <x:v>4824</x:v>
      </x:c>
    </x:row>
    <x:row r="4823" spans="1:2">
      <x:c r="B4823" s="0" t="s">
        <x:v>4825</x:v>
      </x:c>
    </x:row>
    <x:row r="4824" spans="1:2">
      <x:c r="B4824" s="0" t="s">
        <x:v>4826</x:v>
      </x:c>
    </x:row>
    <x:row r="4825" spans="1:2">
      <x:c r="B4825" s="0" t="s">
        <x:v>4827</x:v>
      </x:c>
    </x:row>
    <x:row r="4826" spans="1:2">
      <x:c r="B4826" s="0" t="s">
        <x:v>4828</x:v>
      </x:c>
    </x:row>
    <x:row r="4827" spans="1:2">
      <x:c r="B4827" s="0" t="s">
        <x:v>4829</x:v>
      </x:c>
    </x:row>
    <x:row r="4828" spans="1:2">
      <x:c r="B4828" s="0" t="s">
        <x:v>4830</x:v>
      </x:c>
    </x:row>
    <x:row r="4829" spans="1:2">
      <x:c r="B4829" s="0" t="s">
        <x:v>4831</x:v>
      </x:c>
    </x:row>
    <x:row r="4830" spans="1:2">
      <x:c r="B4830" s="0" t="s">
        <x:v>4832</x:v>
      </x:c>
    </x:row>
    <x:row r="4831" spans="1:2">
      <x:c r="B4831" s="0" t="s">
        <x:v>4833</x:v>
      </x:c>
    </x:row>
    <x:row r="4832" spans="1:2">
      <x:c r="B4832" s="0" t="s">
        <x:v>4834</x:v>
      </x:c>
    </x:row>
    <x:row r="4833" spans="1:2">
      <x:c r="B4833" s="0" t="s">
        <x:v>4835</x:v>
      </x:c>
    </x:row>
    <x:row r="4834" spans="1:2">
      <x:c r="B4834" s="0" t="s">
        <x:v>4836</x:v>
      </x:c>
    </x:row>
    <x:row r="4835" spans="1:2">
      <x:c r="B4835" s="0" t="s">
        <x:v>4837</x:v>
      </x:c>
    </x:row>
    <x:row r="4836" spans="1:2">
      <x:c r="B4836" s="0" t="s">
        <x:v>4838</x:v>
      </x:c>
    </x:row>
    <x:row r="4837" spans="1:2">
      <x:c r="B4837" s="0" t="s">
        <x:v>4839</x:v>
      </x:c>
    </x:row>
    <x:row r="4838" spans="1:2">
      <x:c r="B4838" s="0" t="s">
        <x:v>4840</x:v>
      </x:c>
    </x:row>
    <x:row r="4839" spans="1:2">
      <x:c r="B4839" s="0" t="s">
        <x:v>4841</x:v>
      </x:c>
    </x:row>
    <x:row r="4840" spans="1:2">
      <x:c r="B4840" s="0" t="s">
        <x:v>4842</x:v>
      </x:c>
    </x:row>
    <x:row r="4841" spans="1:2">
      <x:c r="B4841" s="0" t="s">
        <x:v>4843</x:v>
      </x:c>
    </x:row>
    <x:row r="4842" spans="1:2">
      <x:c r="B4842" s="0" t="s">
        <x:v>4844</x:v>
      </x:c>
    </x:row>
    <x:row r="4843" spans="1:2">
      <x:c r="B4843" s="0" t="s">
        <x:v>4845</x:v>
      </x:c>
    </x:row>
    <x:row r="4844" spans="1:2">
      <x:c r="B4844" s="0" t="s">
        <x:v>4846</x:v>
      </x:c>
    </x:row>
    <x:row r="4845" spans="1:2">
      <x:c r="B4845" s="0" t="s">
        <x:v>4847</x:v>
      </x:c>
    </x:row>
    <x:row r="4846" spans="1:2">
      <x:c r="B4846" s="0" t="s">
        <x:v>4848</x:v>
      </x:c>
    </x:row>
    <x:row r="4847" spans="1:2">
      <x:c r="B4847" s="0" t="s">
        <x:v>4849</x:v>
      </x:c>
    </x:row>
    <x:row r="4848" spans="1:2">
      <x:c r="B4848" s="0" t="s">
        <x:v>4850</x:v>
      </x:c>
    </x:row>
    <x:row r="4849" spans="1:2">
      <x:c r="B4849" s="0" t="s">
        <x:v>4851</x:v>
      </x:c>
    </x:row>
    <x:row r="4850" spans="1:2">
      <x:c r="B4850" s="0" t="s">
        <x:v>4852</x:v>
      </x:c>
    </x:row>
    <x:row r="4851" spans="1:2">
      <x:c r="B4851" s="0" t="s">
        <x:v>4853</x:v>
      </x:c>
    </x:row>
    <x:row r="4852" spans="1:2">
      <x:c r="B4852" s="0" t="s">
        <x:v>4854</x:v>
      </x:c>
    </x:row>
    <x:row r="4853" spans="1:2">
      <x:c r="B4853" s="0" t="s">
        <x:v>4855</x:v>
      </x:c>
    </x:row>
    <x:row r="4854" spans="1:2">
      <x:c r="B4854" s="0" t="s">
        <x:v>4856</x:v>
      </x:c>
    </x:row>
    <x:row r="4855" spans="1:2">
      <x:c r="B4855" s="0" t="s">
        <x:v>4857</x:v>
      </x:c>
    </x:row>
    <x:row r="4856" spans="1:2">
      <x:c r="B4856" s="0" t="s">
        <x:v>4858</x:v>
      </x:c>
    </x:row>
    <x:row r="4857" spans="1:2">
      <x:c r="B4857" s="0" t="s">
        <x:v>4859</x:v>
      </x:c>
    </x:row>
    <x:row r="4858" spans="1:2">
      <x:c r="B4858" s="0" t="s">
        <x:v>4860</x:v>
      </x:c>
    </x:row>
    <x:row r="4859" spans="1:2">
      <x:c r="B4859" s="0" t="s">
        <x:v>4861</x:v>
      </x:c>
    </x:row>
    <x:row r="4860" spans="1:2">
      <x:c r="B4860" s="0" t="s">
        <x:v>4862</x:v>
      </x:c>
    </x:row>
    <x:row r="4861" spans="1:2">
      <x:c r="B4861" s="0" t="s">
        <x:v>4863</x:v>
      </x:c>
    </x:row>
    <x:row r="4862" spans="1:2">
      <x:c r="B4862" s="0" t="s">
        <x:v>4864</x:v>
      </x:c>
    </x:row>
    <x:row r="4863" spans="1:2">
      <x:c r="B4863" s="0" t="s">
        <x:v>4865</x:v>
      </x:c>
    </x:row>
    <x:row r="4864" spans="1:2">
      <x:c r="B4864" s="0" t="s">
        <x:v>4866</x:v>
      </x:c>
    </x:row>
    <x:row r="4865" spans="1:2">
      <x:c r="B4865" s="0" t="s">
        <x:v>4867</x:v>
      </x:c>
    </x:row>
    <x:row r="4866" spans="1:2">
      <x:c r="B4866" s="0" t="s">
        <x:v>4868</x:v>
      </x:c>
    </x:row>
    <x:row r="4867" spans="1:2">
      <x:c r="B4867" s="0" t="s">
        <x:v>4869</x:v>
      </x:c>
    </x:row>
    <x:row r="4868" spans="1:2">
      <x:c r="B4868" s="0" t="s">
        <x:v>4870</x:v>
      </x:c>
    </x:row>
    <x:row r="4869" spans="1:2">
      <x:c r="B4869" s="0" t="s">
        <x:v>4871</x:v>
      </x:c>
    </x:row>
    <x:row r="4870" spans="1:2">
      <x:c r="B4870" s="0" t="s">
        <x:v>4872</x:v>
      </x:c>
    </x:row>
    <x:row r="4871" spans="1:2">
      <x:c r="B4871" s="0" t="s">
        <x:v>4873</x:v>
      </x:c>
    </x:row>
    <x:row r="4872" spans="1:2">
      <x:c r="B4872" s="0" t="s">
        <x:v>4874</x:v>
      </x:c>
    </x:row>
    <x:row r="4873" spans="1:2">
      <x:c r="B4873" s="0" t="s">
        <x:v>4875</x:v>
      </x:c>
    </x:row>
    <x:row r="4874" spans="1:2">
      <x:c r="B4874" s="0" t="s">
        <x:v>4876</x:v>
      </x:c>
    </x:row>
    <x:row r="4875" spans="1:2">
      <x:c r="B4875" s="0" t="s">
        <x:v>4877</x:v>
      </x:c>
    </x:row>
    <x:row r="4876" spans="1:2">
      <x:c r="B4876" s="0" t="s">
        <x:v>4878</x:v>
      </x:c>
    </x:row>
    <x:row r="4877" spans="1:2">
      <x:c r="B4877" s="0" t="s">
        <x:v>4879</x:v>
      </x:c>
    </x:row>
    <x:row r="4878" spans="1:2">
      <x:c r="B4878" s="0" t="s">
        <x:v>4880</x:v>
      </x:c>
    </x:row>
    <x:row r="4879" spans="1:2">
      <x:c r="B4879" s="0" t="s">
        <x:v>4881</x:v>
      </x:c>
    </x:row>
    <x:row r="4880" spans="1:2">
      <x:c r="B4880" s="0" t="s">
        <x:v>4882</x:v>
      </x:c>
    </x:row>
    <x:row r="4881" spans="1:2">
      <x:c r="B4881" s="0" t="s">
        <x:v>4883</x:v>
      </x:c>
    </x:row>
    <x:row r="4882" spans="1:2">
      <x:c r="B4882" s="0" t="s">
        <x:v>4884</x:v>
      </x:c>
    </x:row>
    <x:row r="4883" spans="1:2">
      <x:c r="B4883" s="0" t="s">
        <x:v>4885</x:v>
      </x:c>
    </x:row>
    <x:row r="4884" spans="1:2">
      <x:c r="B4884" s="0" t="s">
        <x:v>4886</x:v>
      </x:c>
    </x:row>
    <x:row r="4885" spans="1:2">
      <x:c r="B4885" s="0" t="s">
        <x:v>4887</x:v>
      </x:c>
    </x:row>
    <x:row r="4886" spans="1:2">
      <x:c r="B4886" s="0" t="s">
        <x:v>4888</x:v>
      </x:c>
    </x:row>
    <x:row r="4887" spans="1:2">
      <x:c r="B4887" s="0" t="s">
        <x:v>4889</x:v>
      </x:c>
    </x:row>
    <x:row r="4888" spans="1:2">
      <x:c r="B4888" s="0" t="s">
        <x:v>4890</x:v>
      </x:c>
    </x:row>
    <x:row r="4889" spans="1:2">
      <x:c r="B4889" s="0" t="s">
        <x:v>4891</x:v>
      </x:c>
    </x:row>
    <x:row r="4890" spans="1:2">
      <x:c r="B4890" s="0" t="s">
        <x:v>4892</x:v>
      </x:c>
    </x:row>
    <x:row r="4891" spans="1:2">
      <x:c r="B4891" s="0" t="s">
        <x:v>4893</x:v>
      </x:c>
    </x:row>
    <x:row r="4892" spans="1:2">
      <x:c r="B4892" s="0" t="s">
        <x:v>4894</x:v>
      </x:c>
    </x:row>
    <x:row r="4893" spans="1:2">
      <x:c r="B4893" s="0" t="s">
        <x:v>4895</x:v>
      </x:c>
    </x:row>
    <x:row r="4894" spans="1:2">
      <x:c r="B4894" s="0" t="s">
        <x:v>4896</x:v>
      </x:c>
    </x:row>
    <x:row r="4895" spans="1:2">
      <x:c r="B4895" s="0" t="s">
        <x:v>4897</x:v>
      </x:c>
    </x:row>
    <x:row r="4896" spans="1:2">
      <x:c r="B4896" s="0" t="s">
        <x:v>4898</x:v>
      </x:c>
    </x:row>
    <x:row r="4897" spans="1:2">
      <x:c r="B4897" s="0" t="s">
        <x:v>4899</x:v>
      </x:c>
    </x:row>
    <x:row r="4898" spans="1:2">
      <x:c r="B4898" s="0" t="s">
        <x:v>4900</x:v>
      </x:c>
    </x:row>
    <x:row r="4899" spans="1:2">
      <x:c r="B4899" s="0" t="s">
        <x:v>4901</x:v>
      </x:c>
    </x:row>
    <x:row r="4900" spans="1:2">
      <x:c r="B4900" s="0" t="s">
        <x:v>4902</x:v>
      </x:c>
    </x:row>
    <x:row r="4901" spans="1:2">
      <x:c r="B4901" s="0" t="s">
        <x:v>4903</x:v>
      </x:c>
    </x:row>
    <x:row r="4902" spans="1:2">
      <x:c r="B4902" s="0" t="s">
        <x:v>4904</x:v>
      </x:c>
    </x:row>
    <x:row r="4903" spans="1:2">
      <x:c r="B4903" s="0" t="s">
        <x:v>4905</x:v>
      </x:c>
    </x:row>
    <x:row r="4904" spans="1:2">
      <x:c r="B4904" s="0" t="s">
        <x:v>4906</x:v>
      </x:c>
    </x:row>
    <x:row r="4905" spans="1:2">
      <x:c r="B4905" s="0" t="s">
        <x:v>4907</x:v>
      </x:c>
    </x:row>
    <x:row r="4906" spans="1:2">
      <x:c r="B4906" s="0" t="s">
        <x:v>4908</x:v>
      </x:c>
    </x:row>
    <x:row r="4907" spans="1:2">
      <x:c r="B4907" s="0" t="s">
        <x:v>4909</x:v>
      </x:c>
    </x:row>
    <x:row r="4908" spans="1:2">
      <x:c r="B4908" s="0" t="s">
        <x:v>4910</x:v>
      </x:c>
    </x:row>
    <x:row r="4909" spans="1:2">
      <x:c r="B4909" s="0" t="s">
        <x:v>4911</x:v>
      </x:c>
    </x:row>
    <x:row r="4910" spans="1:2">
      <x:c r="B4910" s="0" t="s">
        <x:v>4912</x:v>
      </x:c>
    </x:row>
    <x:row r="4911" spans="1:2">
      <x:c r="B4911" s="0" t="s">
        <x:v>4913</x:v>
      </x:c>
    </x:row>
    <x:row r="4912" spans="1:2">
      <x:c r="B4912" s="0" t="s">
        <x:v>4914</x:v>
      </x:c>
    </x:row>
    <x:row r="4913" spans="1:2">
      <x:c r="B4913" s="0" t="s">
        <x:v>4915</x:v>
      </x:c>
    </x:row>
    <x:row r="4914" spans="1:2">
      <x:c r="B4914" s="0" t="s">
        <x:v>4916</x:v>
      </x:c>
    </x:row>
    <x:row r="4915" spans="1:2">
      <x:c r="B4915" s="0" t="s">
        <x:v>4917</x:v>
      </x:c>
    </x:row>
    <x:row r="4916" spans="1:2">
      <x:c r="B4916" s="0" t="s">
        <x:v>4918</x:v>
      </x:c>
    </x:row>
    <x:row r="4917" spans="1:2">
      <x:c r="B4917" s="0" t="s">
        <x:v>4919</x:v>
      </x:c>
    </x:row>
    <x:row r="4918" spans="1:2">
      <x:c r="B4918" s="0" t="s">
        <x:v>4920</x:v>
      </x:c>
    </x:row>
    <x:row r="4919" spans="1:2">
      <x:c r="B4919" s="0" t="s">
        <x:v>4921</x:v>
      </x:c>
    </x:row>
    <x:row r="4920" spans="1:2">
      <x:c r="B4920" s="0" t="s">
        <x:v>4922</x:v>
      </x:c>
    </x:row>
    <x:row r="4921" spans="1:2">
      <x:c r="B4921" s="0" t="s">
        <x:v>4923</x:v>
      </x:c>
    </x:row>
    <x:row r="4922" spans="1:2">
      <x:c r="B4922" s="0" t="s">
        <x:v>4924</x:v>
      </x:c>
    </x:row>
    <x:row r="4923" spans="1:2">
      <x:c r="B4923" s="0" t="s">
        <x:v>4925</x:v>
      </x:c>
    </x:row>
    <x:row r="4924" spans="1:2">
      <x:c r="B4924" s="0" t="s">
        <x:v>4926</x:v>
      </x:c>
    </x:row>
    <x:row r="4925" spans="1:2">
      <x:c r="B4925" s="0" t="s">
        <x:v>4927</x:v>
      </x:c>
    </x:row>
    <x:row r="4926" spans="1:2">
      <x:c r="B4926" s="0" t="s">
        <x:v>4928</x:v>
      </x:c>
    </x:row>
    <x:row r="4927" spans="1:2">
      <x:c r="B4927" s="0" t="s">
        <x:v>4929</x:v>
      </x:c>
    </x:row>
    <x:row r="4928" spans="1:2">
      <x:c r="B4928" s="0" t="s">
        <x:v>4930</x:v>
      </x:c>
    </x:row>
    <x:row r="4929" spans="1:2">
      <x:c r="B4929" s="0" t="s">
        <x:v>4931</x:v>
      </x:c>
    </x:row>
    <x:row r="4930" spans="1:2">
      <x:c r="B4930" s="0" t="s">
        <x:v>4932</x:v>
      </x:c>
    </x:row>
    <x:row r="4931" spans="1:2">
      <x:c r="B4931" s="0" t="s">
        <x:v>4933</x:v>
      </x:c>
    </x:row>
    <x:row r="4932" spans="1:2">
      <x:c r="B4932" s="0" t="s">
        <x:v>4934</x:v>
      </x:c>
    </x:row>
    <x:row r="4933" spans="1:2">
      <x:c r="B4933" s="0" t="s">
        <x:v>4935</x:v>
      </x:c>
    </x:row>
    <x:row r="4934" spans="1:2">
      <x:c r="B4934" s="0" t="s">
        <x:v>4936</x:v>
      </x:c>
    </x:row>
    <x:row r="4935" spans="1:2">
      <x:c r="B4935" s="0" t="s">
        <x:v>4937</x:v>
      </x:c>
    </x:row>
    <x:row r="4936" spans="1:2">
      <x:c r="B4936" s="0" t="s">
        <x:v>4938</x:v>
      </x:c>
    </x:row>
    <x:row r="4937" spans="1:2">
      <x:c r="B4937" s="0" t="s">
        <x:v>4939</x:v>
      </x:c>
    </x:row>
    <x:row r="4938" spans="1:2">
      <x:c r="B4938" s="0" t="s">
        <x:v>4940</x:v>
      </x:c>
    </x:row>
    <x:row r="4939" spans="1:2">
      <x:c r="B4939" s="0" t="s">
        <x:v>4941</x:v>
      </x:c>
    </x:row>
    <x:row r="4940" spans="1:2">
      <x:c r="B4940" s="0" t="s">
        <x:v>4942</x:v>
      </x:c>
    </x:row>
    <x:row r="4941" spans="1:2">
      <x:c r="B4941" s="0" t="s">
        <x:v>4943</x:v>
      </x:c>
    </x:row>
    <x:row r="4942" spans="1:2">
      <x:c r="B4942" s="0" t="s">
        <x:v>4944</x:v>
      </x:c>
    </x:row>
    <x:row r="4943" spans="1:2">
      <x:c r="B4943" s="0" t="s">
        <x:v>4945</x:v>
      </x:c>
    </x:row>
    <x:row r="4944" spans="1:2">
      <x:c r="B4944" s="0" t="s">
        <x:v>4946</x:v>
      </x:c>
    </x:row>
    <x:row r="4945" spans="1:2">
      <x:c r="B4945" s="0" t="s">
        <x:v>4947</x:v>
      </x:c>
    </x:row>
    <x:row r="4946" spans="1:2">
      <x:c r="B4946" s="0" t="s">
        <x:v>4948</x:v>
      </x:c>
    </x:row>
    <x:row r="4947" spans="1:2">
      <x:c r="B4947" s="0" t="s">
        <x:v>4949</x:v>
      </x:c>
    </x:row>
    <x:row r="4948" spans="1:2">
      <x:c r="B4948" s="0" t="s">
        <x:v>4950</x:v>
      </x:c>
    </x:row>
    <x:row r="4949" spans="1:2">
      <x:c r="B4949" s="0" t="s">
        <x:v>4951</x:v>
      </x:c>
    </x:row>
    <x:row r="4950" spans="1:2">
      <x:c r="B4950" s="0" t="s">
        <x:v>4952</x:v>
      </x:c>
    </x:row>
    <x:row r="4951" spans="1:2">
      <x:c r="B4951" s="0" t="s">
        <x:v>4953</x:v>
      </x:c>
    </x:row>
    <x:row r="4952" spans="1:2">
      <x:c r="B4952" s="0" t="s">
        <x:v>4954</x:v>
      </x:c>
    </x:row>
    <x:row r="4953" spans="1:2">
      <x:c r="B4953" s="0" t="s">
        <x:v>4955</x:v>
      </x:c>
    </x:row>
    <x:row r="4954" spans="1:2">
      <x:c r="B4954" s="0" t="s">
        <x:v>4956</x:v>
      </x:c>
    </x:row>
    <x:row r="4955" spans="1:2">
      <x:c r="B4955" s="0" t="s">
        <x:v>4957</x:v>
      </x:c>
    </x:row>
    <x:row r="4956" spans="1:2">
      <x:c r="B4956" s="0" t="s">
        <x:v>4958</x:v>
      </x:c>
    </x:row>
    <x:row r="4957" spans="1:2">
      <x:c r="B4957" s="0" t="s">
        <x:v>4959</x:v>
      </x:c>
    </x:row>
    <x:row r="4958" spans="1:2">
      <x:c r="B4958" s="0" t="s">
        <x:v>4960</x:v>
      </x:c>
    </x:row>
    <x:row r="4959" spans="1:2">
      <x:c r="B4959" s="0" t="s">
        <x:v>4961</x:v>
      </x:c>
    </x:row>
    <x:row r="4960" spans="1:2">
      <x:c r="B4960" s="0" t="s">
        <x:v>4962</x:v>
      </x:c>
    </x:row>
    <x:row r="4961" spans="1:2">
      <x:c r="B4961" s="0" t="s">
        <x:v>4963</x:v>
      </x:c>
    </x:row>
    <x:row r="4962" spans="1:2">
      <x:c r="B4962" s="0" t="s">
        <x:v>4964</x:v>
      </x:c>
    </x:row>
    <x:row r="4963" spans="1:2">
      <x:c r="B4963" s="0" t="s">
        <x:v>4965</x:v>
      </x:c>
    </x:row>
    <x:row r="4964" spans="1:2">
      <x:c r="B4964" s="0" t="s">
        <x:v>4966</x:v>
      </x:c>
    </x:row>
    <x:row r="4965" spans="1:2">
      <x:c r="B4965" s="0" t="s">
        <x:v>4967</x:v>
      </x:c>
    </x:row>
    <x:row r="4966" spans="1:2">
      <x:c r="B4966" s="0" t="s">
        <x:v>4968</x:v>
      </x:c>
    </x:row>
    <x:row r="4967" spans="1:2">
      <x:c r="B4967" s="0" t="s">
        <x:v>4969</x:v>
      </x:c>
    </x:row>
    <x:row r="4968" spans="1:2">
      <x:c r="B4968" s="0" t="s">
        <x:v>4970</x:v>
      </x:c>
    </x:row>
    <x:row r="4969" spans="1:2">
      <x:c r="B4969" s="0" t="s">
        <x:v>4971</x:v>
      </x:c>
    </x:row>
    <x:row r="4970" spans="1:2">
      <x:c r="B4970" s="0" t="s">
        <x:v>4972</x:v>
      </x:c>
    </x:row>
    <x:row r="4971" spans="1:2">
      <x:c r="B4971" s="0" t="s">
        <x:v>4973</x:v>
      </x:c>
    </x:row>
    <x:row r="4972" spans="1:2">
      <x:c r="B4972" s="0" t="s">
        <x:v>4974</x:v>
      </x:c>
    </x:row>
    <x:row r="4973" spans="1:2">
      <x:c r="B4973" s="0" t="s">
        <x:v>4975</x:v>
      </x:c>
    </x:row>
    <x:row r="4974" spans="1:2">
      <x:c r="B4974" s="0" t="s">
        <x:v>4976</x:v>
      </x:c>
    </x:row>
    <x:row r="4975" spans="1:2">
      <x:c r="B4975" s="0" t="s">
        <x:v>4977</x:v>
      </x:c>
    </x:row>
    <x:row r="4976" spans="1:2">
      <x:c r="B4976" s="0" t="s">
        <x:v>4978</x:v>
      </x:c>
    </x:row>
    <x:row r="4977" spans="1:2">
      <x:c r="B4977" s="0" t="s">
        <x:v>4979</x:v>
      </x:c>
    </x:row>
    <x:row r="4978" spans="1:2">
      <x:c r="B4978" s="0" t="s">
        <x:v>4980</x:v>
      </x:c>
    </x:row>
    <x:row r="4979" spans="1:2">
      <x:c r="B4979" s="0" t="s">
        <x:v>4981</x:v>
      </x:c>
    </x:row>
    <x:row r="4980" spans="1:2">
      <x:c r="B4980" s="0" t="s">
        <x:v>4982</x:v>
      </x:c>
    </x:row>
    <x:row r="4981" spans="1:2">
      <x:c r="B4981" s="0" t="s">
        <x:v>4983</x:v>
      </x:c>
    </x:row>
    <x:row r="4982" spans="1:2">
      <x:c r="B4982" s="0" t="s">
        <x:v>4984</x:v>
      </x:c>
    </x:row>
    <x:row r="4983" spans="1:2">
      <x:c r="B4983" s="0" t="s">
        <x:v>4985</x:v>
      </x:c>
    </x:row>
    <x:row r="4984" spans="1:2">
      <x:c r="B4984" s="0" t="s">
        <x:v>4986</x:v>
      </x:c>
    </x:row>
    <x:row r="4985" spans="1:2">
      <x:c r="B4985" s="0" t="s">
        <x:v>4987</x:v>
      </x:c>
    </x:row>
    <x:row r="4986" spans="1:2">
      <x:c r="B4986" s="0" t="s">
        <x:v>4988</x:v>
      </x:c>
    </x:row>
    <x:row r="4987" spans="1:2">
      <x:c r="B4987" s="0" t="s">
        <x:v>4989</x:v>
      </x:c>
    </x:row>
    <x:row r="4988" spans="1:2">
      <x:c r="B4988" s="0" t="s">
        <x:v>4990</x:v>
      </x:c>
    </x:row>
    <x:row r="4989" spans="1:2">
      <x:c r="B4989" s="0" t="s">
        <x:v>4991</x:v>
      </x:c>
    </x:row>
    <x:row r="4990" spans="1:2">
      <x:c r="B4990" s="0" t="s">
        <x:v>4992</x:v>
      </x:c>
    </x:row>
    <x:row r="4991" spans="1:2">
      <x:c r="B4991" s="0" t="s">
        <x:v>4993</x:v>
      </x:c>
    </x:row>
    <x:row r="4992" spans="1:2">
      <x:c r="B4992" s="0" t="s">
        <x:v>4994</x:v>
      </x:c>
    </x:row>
    <x:row r="4993" spans="1:2">
      <x:c r="B4993" s="0" t="s">
        <x:v>4995</x:v>
      </x:c>
    </x:row>
    <x:row r="4994" spans="1:2">
      <x:c r="B4994" s="0" t="s">
        <x:v>4996</x:v>
      </x:c>
    </x:row>
    <x:row r="4995" spans="1:2">
      <x:c r="B4995" s="0" t="s">
        <x:v>4997</x:v>
      </x:c>
    </x:row>
    <x:row r="4996" spans="1:2">
      <x:c r="B4996" s="0" t="s">
        <x:v>4998</x:v>
      </x:c>
    </x:row>
    <x:row r="4997" spans="1:2">
      <x:c r="B4997" s="0" t="s">
        <x:v>4999</x:v>
      </x:c>
    </x:row>
    <x:row r="4998" spans="1:2">
      <x:c r="B4998" s="0" t="s">
        <x:v>5000</x:v>
      </x:c>
    </x:row>
    <x:row r="4999" spans="1:2">
      <x:c r="B4999" s="0" t="s">
        <x:v>5001</x:v>
      </x:c>
    </x:row>
    <x:row r="5000" spans="1:2">
      <x:c r="B5000" s="0" t="s">
        <x:v>5002</x:v>
      </x:c>
    </x:row>
    <x:row r="5001" spans="1:2">
      <x:c r="B5001" s="0" t="s">
        <x:v>5003</x:v>
      </x:c>
    </x:row>
    <x:row r="5002" spans="1:2">
      <x:c r="B5002" s="0" t="s">
        <x:v>5004</x:v>
      </x:c>
    </x:row>
    <x:row r="5003" spans="1:2">
      <x:c r="B5003" s="0" t="s">
        <x:v>5005</x:v>
      </x:c>
    </x:row>
    <x:row r="5004" spans="1:2">
      <x:c r="B5004" s="0" t="s">
        <x:v>5006</x:v>
      </x:c>
    </x:row>
    <x:row r="5005" spans="1:2">
      <x:c r="B5005" s="0" t="s">
        <x:v>5007</x:v>
      </x:c>
    </x:row>
    <x:row r="5006" spans="1:2">
      <x:c r="B5006" s="0" t="s">
        <x:v>5008</x:v>
      </x:c>
    </x:row>
    <x:row r="5007" spans="1:2">
      <x:c r="B5007" s="0" t="s">
        <x:v>5009</x:v>
      </x:c>
    </x:row>
    <x:row r="5008" spans="1:2">
      <x:c r="B5008" s="0" t="s">
        <x:v>5010</x:v>
      </x:c>
    </x:row>
    <x:row r="5009" spans="1:2">
      <x:c r="B5009" s="0" t="s">
        <x:v>5011</x:v>
      </x:c>
    </x:row>
    <x:row r="5010" spans="1:2">
      <x:c r="B5010" s="0" t="s">
        <x:v>5012</x:v>
      </x:c>
    </x:row>
    <x:row r="5011" spans="1:2">
      <x:c r="B5011" s="0" t="s">
        <x:v>5013</x:v>
      </x:c>
    </x:row>
    <x:row r="5012" spans="1:2">
      <x:c r="B5012" s="0" t="s">
        <x:v>5014</x:v>
      </x:c>
    </x:row>
    <x:row r="5013" spans="1:2">
      <x:c r="B5013" s="0" t="s">
        <x:v>5015</x:v>
      </x:c>
    </x:row>
    <x:row r="5014" spans="1:2">
      <x:c r="B5014" s="0" t="s">
        <x:v>5016</x:v>
      </x:c>
    </x:row>
    <x:row r="5015" spans="1:2">
      <x:c r="B5015" s="0" t="s">
        <x:v>5017</x:v>
      </x:c>
    </x:row>
    <x:row r="5016" spans="1:2">
      <x:c r="B5016" s="0" t="s">
        <x:v>5018</x:v>
      </x:c>
    </x:row>
    <x:row r="5017" spans="1:2">
      <x:c r="B5017" s="0" t="s">
        <x:v>5019</x:v>
      </x:c>
    </x:row>
    <x:row r="5018" spans="1:2">
      <x:c r="B5018" s="0" t="s">
        <x:v>5020</x:v>
      </x:c>
    </x:row>
    <x:row r="5019" spans="1:2">
      <x:c r="B5019" s="0" t="s">
        <x:v>5021</x:v>
      </x:c>
    </x:row>
    <x:row r="5020" spans="1:2">
      <x:c r="B5020" s="0" t="s">
        <x:v>5022</x:v>
      </x:c>
    </x:row>
    <x:row r="5021" spans="1:2">
      <x:c r="B5021" s="0" t="s">
        <x:v>5023</x:v>
      </x:c>
    </x:row>
    <x:row r="5022" spans="1:2">
      <x:c r="B5022" s="0" t="s">
        <x:v>5024</x:v>
      </x:c>
    </x:row>
    <x:row r="5023" spans="1:2">
      <x:c r="B5023" s="0" t="s">
        <x:v>5025</x:v>
      </x:c>
    </x:row>
    <x:row r="5024" spans="1:2">
      <x:c r="B5024" s="0" t="s">
        <x:v>5026</x:v>
      </x:c>
    </x:row>
    <x:row r="5025" spans="1:2">
      <x:c r="B5025" s="0" t="s">
        <x:v>5027</x:v>
      </x:c>
    </x:row>
    <x:row r="5026" spans="1:2">
      <x:c r="B5026" s="0" t="s">
        <x:v>5028</x:v>
      </x:c>
    </x:row>
    <x:row r="5027" spans="1:2">
      <x:c r="B5027" s="0" t="s">
        <x:v>5029</x:v>
      </x:c>
    </x:row>
    <x:row r="5028" spans="1:2">
      <x:c r="B5028" s="0" t="s">
        <x:v>5030</x:v>
      </x:c>
    </x:row>
    <x:row r="5029" spans="1:2">
      <x:c r="B5029" s="0" t="s">
        <x:v>5031</x:v>
      </x:c>
    </x:row>
    <x:row r="5030" spans="1:2">
      <x:c r="B5030" s="0" t="s">
        <x:v>5032</x:v>
      </x:c>
    </x:row>
    <x:row r="5031" spans="1:2">
      <x:c r="B5031" s="0" t="s">
        <x:v>5033</x:v>
      </x:c>
    </x:row>
    <x:row r="5032" spans="1:2">
      <x:c r="B5032" s="0" t="s">
        <x:v>5034</x:v>
      </x:c>
    </x:row>
    <x:row r="5033" spans="1:2">
      <x:c r="B5033" s="0" t="s">
        <x:v>5035</x:v>
      </x:c>
    </x:row>
    <x:row r="5034" spans="1:2">
      <x:c r="B5034" s="0" t="s">
        <x:v>5036</x:v>
      </x:c>
    </x:row>
    <x:row r="5035" spans="1:2">
      <x:c r="B5035" s="0" t="s">
        <x:v>5037</x:v>
      </x:c>
    </x:row>
    <x:row r="5036" spans="1:2">
      <x:c r="B5036" s="0" t="s">
        <x:v>5038</x:v>
      </x:c>
    </x:row>
    <x:row r="5037" spans="1:2">
      <x:c r="B5037" s="0" t="s">
        <x:v>5039</x:v>
      </x:c>
    </x:row>
    <x:row r="5038" spans="1:2">
      <x:c r="B5038" s="0" t="s">
        <x:v>5040</x:v>
      </x:c>
    </x:row>
    <x:row r="5039" spans="1:2">
      <x:c r="B5039" s="0" t="s">
        <x:v>5041</x:v>
      </x:c>
    </x:row>
    <x:row r="5040" spans="1:2">
      <x:c r="B5040" s="0" t="s">
        <x:v>5042</x:v>
      </x:c>
    </x:row>
    <x:row r="5041" spans="1:2">
      <x:c r="B5041" s="0" t="s">
        <x:v>5043</x:v>
      </x:c>
    </x:row>
    <x:row r="5042" spans="1:2">
      <x:c r="B5042" s="0" t="s">
        <x:v>5044</x:v>
      </x:c>
    </x:row>
    <x:row r="5043" spans="1:2">
      <x:c r="B5043" s="0" t="s">
        <x:v>5045</x:v>
      </x:c>
    </x:row>
    <x:row r="5044" spans="1:2">
      <x:c r="B5044" s="0" t="s">
        <x:v>5046</x:v>
      </x:c>
    </x:row>
    <x:row r="5045" spans="1:2">
      <x:c r="B5045" s="0" t="s">
        <x:v>5047</x:v>
      </x:c>
    </x:row>
    <x:row r="5046" spans="1:2">
      <x:c r="B5046" s="0" t="s">
        <x:v>5048</x:v>
      </x:c>
    </x:row>
    <x:row r="5047" spans="1:2">
      <x:c r="B5047" s="0" t="s">
        <x:v>5049</x:v>
      </x:c>
    </x:row>
    <x:row r="5048" spans="1:2">
      <x:c r="B5048" s="0" t="s">
        <x:v>5050</x:v>
      </x:c>
    </x:row>
    <x:row r="5049" spans="1:2">
      <x:c r="B5049" s="0" t="s">
        <x:v>5051</x:v>
      </x:c>
    </x:row>
    <x:row r="5050" spans="1:2">
      <x:c r="B5050" s="0" t="s">
        <x:v>5052</x:v>
      </x:c>
    </x:row>
    <x:row r="5051" spans="1:2">
      <x:c r="B5051" s="0" t="s">
        <x:v>5053</x:v>
      </x:c>
    </x:row>
    <x:row r="5052" spans="1:2">
      <x:c r="B5052" s="0" t="s">
        <x:v>5054</x:v>
      </x:c>
    </x:row>
    <x:row r="5053" spans="1:2">
      <x:c r="B5053" s="0" t="s">
        <x:v>5055</x:v>
      </x:c>
    </x:row>
    <x:row r="5054" spans="1:2">
      <x:c r="B5054" s="0" t="s">
        <x:v>5056</x:v>
      </x:c>
    </x:row>
    <x:row r="5055" spans="1:2">
      <x:c r="B5055" s="0" t="s">
        <x:v>5057</x:v>
      </x:c>
    </x:row>
    <x:row r="5056" spans="1:2">
      <x:c r="B5056" s="0" t="s">
        <x:v>5058</x:v>
      </x:c>
    </x:row>
    <x:row r="5057" spans="1:2">
      <x:c r="B5057" s="0" t="s">
        <x:v>5059</x:v>
      </x:c>
    </x:row>
    <x:row r="5058" spans="1:2">
      <x:c r="B5058" s="0" t="s">
        <x:v>5060</x:v>
      </x:c>
    </x:row>
    <x:row r="5059" spans="1:2">
      <x:c r="B5059" s="0" t="s">
        <x:v>5061</x:v>
      </x:c>
    </x:row>
    <x:row r="5060" spans="1:2">
      <x:c r="B5060" s="0" t="s">
        <x:v>5062</x:v>
      </x:c>
    </x:row>
    <x:row r="5061" spans="1:2">
      <x:c r="B5061" s="0" t="s">
        <x:v>5063</x:v>
      </x:c>
    </x:row>
    <x:row r="5062" spans="1:2">
      <x:c r="B5062" s="0" t="s">
        <x:v>5064</x:v>
      </x:c>
    </x:row>
    <x:row r="5063" spans="1:2">
      <x:c r="B5063" s="0" t="s">
        <x:v>5065</x:v>
      </x:c>
    </x:row>
    <x:row r="5064" spans="1:2">
      <x:c r="B5064" s="0" t="s">
        <x:v>5066</x:v>
      </x:c>
    </x:row>
    <x:row r="5065" spans="1:2">
      <x:c r="B5065" s="0" t="s">
        <x:v>5067</x:v>
      </x:c>
    </x:row>
    <x:row r="5066" spans="1:2">
      <x:c r="B5066" s="0" t="s">
        <x:v>5068</x:v>
      </x:c>
    </x:row>
    <x:row r="5067" spans="1:2">
      <x:c r="B5067" s="0" t="s">
        <x:v>5069</x:v>
      </x:c>
    </x:row>
    <x:row r="5068" spans="1:2">
      <x:c r="B5068" s="0" t="s">
        <x:v>5070</x:v>
      </x:c>
    </x:row>
    <x:row r="5069" spans="1:2">
      <x:c r="B5069" s="0" t="s">
        <x:v>5071</x:v>
      </x:c>
    </x:row>
    <x:row r="5070" spans="1:2">
      <x:c r="B5070" s="0" t="s">
        <x:v>5072</x:v>
      </x:c>
    </x:row>
    <x:row r="5071" spans="1:2">
      <x:c r="B5071" s="0" t="s">
        <x:v>5073</x:v>
      </x:c>
    </x:row>
    <x:row r="5072" spans="1:2">
      <x:c r="B5072" s="0" t="s">
        <x:v>5074</x:v>
      </x:c>
    </x:row>
    <x:row r="5073" spans="1:2">
      <x:c r="B5073" s="0" t="s">
        <x:v>5075</x:v>
      </x:c>
    </x:row>
    <x:row r="5074" spans="1:2">
      <x:c r="B5074" s="0" t="s">
        <x:v>5076</x:v>
      </x:c>
    </x:row>
    <x:row r="5075" spans="1:2">
      <x:c r="B5075" s="0" t="s">
        <x:v>5077</x:v>
      </x:c>
    </x:row>
    <x:row r="5076" spans="1:2">
      <x:c r="B5076" s="0" t="s">
        <x:v>5078</x:v>
      </x:c>
    </x:row>
    <x:row r="5077" spans="1:2">
      <x:c r="B5077" s="0" t="s">
        <x:v>5079</x:v>
      </x:c>
    </x:row>
    <x:row r="5078" spans="1:2">
      <x:c r="B5078" s="0" t="s">
        <x:v>5080</x:v>
      </x:c>
    </x:row>
    <x:row r="5079" spans="1:2">
      <x:c r="B5079" s="0" t="s">
        <x:v>5081</x:v>
      </x:c>
    </x:row>
    <x:row r="5080" spans="1:2">
      <x:c r="B5080" s="0" t="s">
        <x:v>5082</x:v>
      </x:c>
    </x:row>
    <x:row r="5081" spans="1:2">
      <x:c r="B5081" s="0" t="s">
        <x:v>5083</x:v>
      </x:c>
    </x:row>
    <x:row r="5082" spans="1:2">
      <x:c r="B5082" s="0" t="s">
        <x:v>5084</x:v>
      </x:c>
    </x:row>
    <x:row r="5083" spans="1:2">
      <x:c r="B5083" s="0" t="s">
        <x:v>5085</x:v>
      </x:c>
    </x:row>
    <x:row r="5084" spans="1:2">
      <x:c r="B5084" s="0" t="s">
        <x:v>5086</x:v>
      </x:c>
    </x:row>
    <x:row r="5085" spans="1:2">
      <x:c r="B5085" s="0" t="s">
        <x:v>5087</x:v>
      </x:c>
    </x:row>
    <x:row r="5086" spans="1:2">
      <x:c r="B5086" s="0" t="s">
        <x:v>5088</x:v>
      </x:c>
    </x:row>
    <x:row r="5087" spans="1:2">
      <x:c r="B5087" s="0" t="s">
        <x:v>5089</x:v>
      </x:c>
    </x:row>
    <x:row r="5088" spans="1:2">
      <x:c r="B5088" s="0" t="s">
        <x:v>5090</x:v>
      </x:c>
    </x:row>
    <x:row r="5089" spans="1:2">
      <x:c r="B5089" s="0" t="s">
        <x:v>5091</x:v>
      </x:c>
    </x:row>
    <x:row r="5090" spans="1:2">
      <x:c r="B5090" s="0" t="s">
        <x:v>5092</x:v>
      </x:c>
    </x:row>
    <x:row r="5091" spans="1:2">
      <x:c r="B5091" s="0" t="s">
        <x:v>5093</x:v>
      </x:c>
    </x:row>
    <x:row r="5092" spans="1:2">
      <x:c r="B5092" s="0" t="s">
        <x:v>5094</x:v>
      </x:c>
    </x:row>
    <x:row r="5093" spans="1:2">
      <x:c r="B5093" s="0" t="s">
        <x:v>5095</x:v>
      </x:c>
    </x:row>
    <x:row r="5094" spans="1:2">
      <x:c r="B5094" s="0" t="s">
        <x:v>5096</x:v>
      </x:c>
    </x:row>
    <x:row r="5095" spans="1:2">
      <x:c r="B5095" s="0" t="s">
        <x:v>5097</x:v>
      </x:c>
    </x:row>
    <x:row r="5096" spans="1:2">
      <x:c r="B5096" s="0" t="s">
        <x:v>5098</x:v>
      </x:c>
    </x:row>
    <x:row r="5097" spans="1:2">
      <x:c r="B5097" s="0" t="s">
        <x:v>5099</x:v>
      </x:c>
    </x:row>
    <x:row r="5098" spans="1:2">
      <x:c r="B5098" s="0" t="s">
        <x:v>5100</x:v>
      </x:c>
    </x:row>
    <x:row r="5099" spans="1:2">
      <x:c r="B5099" s="0" t="s">
        <x:v>5101</x:v>
      </x:c>
    </x:row>
    <x:row r="5100" spans="1:2">
      <x:c r="B5100" s="0" t="s">
        <x:v>5102</x:v>
      </x:c>
    </x:row>
    <x:row r="5101" spans="1:2">
      <x:c r="B5101" s="0" t="s">
        <x:v>5103</x:v>
      </x:c>
    </x:row>
    <x:row r="5102" spans="1:2">
      <x:c r="B5102" s="0" t="s">
        <x:v>5104</x:v>
      </x:c>
    </x:row>
    <x:row r="5103" spans="1:2">
      <x:c r="B5103" s="0" t="s">
        <x:v>5105</x:v>
      </x:c>
    </x:row>
    <x:row r="5104" spans="1:2">
      <x:c r="B5104" s="0" t="s">
        <x:v>5106</x:v>
      </x:c>
    </x:row>
    <x:row r="5105" spans="1:2">
      <x:c r="B5105" s="0" t="s">
        <x:v>5107</x:v>
      </x:c>
    </x:row>
    <x:row r="5106" spans="1:2">
      <x:c r="B5106" s="0" t="s">
        <x:v>5108</x:v>
      </x:c>
    </x:row>
    <x:row r="5107" spans="1:2">
      <x:c r="B5107" s="0" t="s">
        <x:v>5109</x:v>
      </x:c>
    </x:row>
    <x:row r="5108" spans="1:2">
      <x:c r="B5108" s="0" t="s">
        <x:v>5110</x:v>
      </x:c>
    </x:row>
    <x:row r="5109" spans="1:2">
      <x:c r="B5109" s="0" t="s">
        <x:v>5111</x:v>
      </x:c>
    </x:row>
    <x:row r="5110" spans="1:2">
      <x:c r="B5110" s="0" t="s">
        <x:v>5112</x:v>
      </x:c>
    </x:row>
    <x:row r="5111" spans="1:2">
      <x:c r="B5111" s="0" t="s">
        <x:v>5113</x:v>
      </x:c>
    </x:row>
    <x:row r="5112" spans="1:2">
      <x:c r="B5112" s="0" t="s">
        <x:v>5114</x:v>
      </x:c>
    </x:row>
    <x:row r="5113" spans="1:2">
      <x:c r="B5113" s="0" t="s">
        <x:v>5115</x:v>
      </x:c>
    </x:row>
    <x:row r="5114" spans="1:2">
      <x:c r="B5114" s="0" t="s">
        <x:v>5116</x:v>
      </x:c>
    </x:row>
    <x:row r="5115" spans="1:2">
      <x:c r="B5115" s="0" t="s">
        <x:v>5117</x:v>
      </x:c>
    </x:row>
    <x:row r="5116" spans="1:2">
      <x:c r="B5116" s="0" t="s">
        <x:v>5118</x:v>
      </x:c>
    </x:row>
    <x:row r="5117" spans="1:2">
      <x:c r="B5117" s="0" t="s">
        <x:v>5119</x:v>
      </x:c>
    </x:row>
    <x:row r="5118" spans="1:2">
      <x:c r="B5118" s="0" t="s">
        <x:v>5120</x:v>
      </x:c>
    </x:row>
    <x:row r="5119" spans="1:2">
      <x:c r="B5119" s="0" t="s">
        <x:v>5121</x:v>
      </x:c>
    </x:row>
    <x:row r="5120" spans="1:2">
      <x:c r="B5120" s="0" t="s">
        <x:v>5122</x:v>
      </x:c>
    </x:row>
    <x:row r="5121" spans="1:2">
      <x:c r="B5121" s="0" t="s">
        <x:v>5123</x:v>
      </x:c>
    </x:row>
    <x:row r="5122" spans="1:2">
      <x:c r="B5122" s="0" t="s">
        <x:v>5124</x:v>
      </x:c>
    </x:row>
    <x:row r="5123" spans="1:2">
      <x:c r="B5123" s="0" t="s">
        <x:v>5125</x:v>
      </x:c>
    </x:row>
    <x:row r="5124" spans="1:2">
      <x:c r="B5124" s="0" t="s">
        <x:v>5126</x:v>
      </x:c>
    </x:row>
    <x:row r="5125" spans="1:2">
      <x:c r="B5125" s="0" t="s">
        <x:v>5127</x:v>
      </x:c>
    </x:row>
    <x:row r="5126" spans="1:2">
      <x:c r="B5126" s="0" t="s">
        <x:v>5128</x:v>
      </x:c>
    </x:row>
    <x:row r="5127" spans="1:2">
      <x:c r="B5127" s="0" t="s">
        <x:v>5129</x:v>
      </x:c>
    </x:row>
    <x:row r="5128" spans="1:2">
      <x:c r="B5128" s="0" t="s">
        <x:v>5130</x:v>
      </x:c>
    </x:row>
    <x:row r="5129" spans="1:2">
      <x:c r="B5129" s="0" t="s">
        <x:v>5131</x:v>
      </x:c>
    </x:row>
    <x:row r="5130" spans="1:2">
      <x:c r="B5130" s="0" t="s">
        <x:v>5132</x:v>
      </x:c>
    </x:row>
    <x:row r="5131" spans="1:2">
      <x:c r="B5131" s="0" t="s">
        <x:v>5133</x:v>
      </x:c>
    </x:row>
    <x:row r="5132" spans="1:2">
      <x:c r="B5132" s="0" t="s">
        <x:v>5134</x:v>
      </x:c>
    </x:row>
    <x:row r="5133" spans="1:2">
      <x:c r="B5133" s="0" t="s">
        <x:v>5135</x:v>
      </x:c>
    </x:row>
    <x:row r="5134" spans="1:2">
      <x:c r="B5134" s="0" t="s">
        <x:v>5136</x:v>
      </x:c>
    </x:row>
    <x:row r="5135" spans="1:2">
      <x:c r="B5135" s="0" t="s">
        <x:v>5137</x:v>
      </x:c>
    </x:row>
    <x:row r="5136" spans="1:2">
      <x:c r="B5136" s="0" t="s">
        <x:v>5138</x:v>
      </x:c>
    </x:row>
    <x:row r="5137" spans="1:2">
      <x:c r="B5137" s="0" t="s">
        <x:v>5139</x:v>
      </x:c>
    </x:row>
    <x:row r="5138" spans="1:2">
      <x:c r="B5138" s="0" t="s">
        <x:v>5140</x:v>
      </x:c>
    </x:row>
    <x:row r="5139" spans="1:2">
      <x:c r="B5139" s="0" t="s">
        <x:v>5141</x:v>
      </x:c>
    </x:row>
    <x:row r="5140" spans="1:2">
      <x:c r="B5140" s="0" t="s">
        <x:v>5142</x:v>
      </x:c>
    </x:row>
    <x:row r="5141" spans="1:2">
      <x:c r="B5141" s="0" t="s">
        <x:v>5143</x:v>
      </x:c>
    </x:row>
    <x:row r="5142" spans="1:2">
      <x:c r="B5142" s="0" t="s">
        <x:v>5144</x:v>
      </x:c>
    </x:row>
    <x:row r="5143" spans="1:2">
      <x:c r="B5143" s="0" t="s">
        <x:v>5145</x:v>
      </x:c>
    </x:row>
    <x:row r="5144" spans="1:2">
      <x:c r="B5144" s="0" t="s">
        <x:v>5146</x:v>
      </x:c>
    </x:row>
    <x:row r="5145" spans="1:2">
      <x:c r="B5145" s="0" t="s">
        <x:v>5147</x:v>
      </x:c>
    </x:row>
    <x:row r="5146" spans="1:2">
      <x:c r="B5146" s="0" t="s">
        <x:v>5148</x:v>
      </x:c>
    </x:row>
    <x:row r="5147" spans="1:2">
      <x:c r="B5147" s="0" t="s">
        <x:v>5149</x:v>
      </x:c>
    </x:row>
    <x:row r="5148" spans="1:2">
      <x:c r="B5148" s="0" t="s">
        <x:v>5150</x:v>
      </x:c>
    </x:row>
    <x:row r="5149" spans="1:2">
      <x:c r="B5149" s="0" t="s">
        <x:v>5151</x:v>
      </x:c>
    </x:row>
    <x:row r="5150" spans="1:2">
      <x:c r="B5150" s="0" t="s">
        <x:v>5152</x:v>
      </x:c>
    </x:row>
    <x:row r="5151" spans="1:2">
      <x:c r="B5151" s="0" t="s">
        <x:v>5153</x:v>
      </x:c>
    </x:row>
    <x:row r="5152" spans="1:2">
      <x:c r="B5152" s="0" t="s">
        <x:v>5154</x:v>
      </x:c>
    </x:row>
    <x:row r="5153" spans="1:2">
      <x:c r="B5153" s="0" t="s">
        <x:v>5155</x:v>
      </x:c>
    </x:row>
    <x:row r="5154" spans="1:2">
      <x:c r="B5154" s="0" t="s">
        <x:v>5156</x:v>
      </x:c>
    </x:row>
    <x:row r="5155" spans="1:2">
      <x:c r="B5155" s="0" t="s">
        <x:v>5157</x:v>
      </x:c>
    </x:row>
    <x:row r="5156" spans="1:2">
      <x:c r="B5156" s="0" t="s">
        <x:v>5158</x:v>
      </x:c>
    </x:row>
    <x:row r="5157" spans="1:2">
      <x:c r="B5157" s="0" t="s">
        <x:v>5159</x:v>
      </x:c>
    </x:row>
    <x:row r="5158" spans="1:2">
      <x:c r="B5158" s="0" t="s">
        <x:v>5160</x:v>
      </x:c>
    </x:row>
    <x:row r="5159" spans="1:2">
      <x:c r="B5159" s="0" t="s">
        <x:v>5161</x:v>
      </x:c>
    </x:row>
    <x:row r="5160" spans="1:2">
      <x:c r="B5160" s="0" t="s">
        <x:v>5162</x:v>
      </x:c>
    </x:row>
    <x:row r="5161" spans="1:2">
      <x:c r="B5161" s="0" t="s">
        <x:v>5163</x:v>
      </x:c>
    </x:row>
    <x:row r="5162" spans="1:2">
      <x:c r="B5162" s="0" t="s">
        <x:v>5164</x:v>
      </x:c>
    </x:row>
    <x:row r="5163" spans="1:2">
      <x:c r="B5163" s="0" t="s">
        <x:v>5165</x:v>
      </x:c>
    </x:row>
    <x:row r="5164" spans="1:2">
      <x:c r="B5164" s="0" t="s">
        <x:v>5166</x:v>
      </x:c>
    </x:row>
    <x:row r="5165" spans="1:2">
      <x:c r="B5165" s="0" t="s">
        <x:v>5167</x:v>
      </x:c>
    </x:row>
    <x:row r="5166" spans="1:2">
      <x:c r="B5166" s="0" t="s">
        <x:v>5168</x:v>
      </x:c>
    </x:row>
    <x:row r="5167" spans="1:2">
      <x:c r="B5167" s="0" t="s">
        <x:v>5169</x:v>
      </x:c>
    </x:row>
    <x:row r="5168" spans="1:2">
      <x:c r="B5168" s="0" t="s">
        <x:v>5170</x:v>
      </x:c>
    </x:row>
    <x:row r="5169" spans="1:2">
      <x:c r="B5169" s="0" t="s">
        <x:v>5171</x:v>
      </x:c>
    </x:row>
    <x:row r="5170" spans="1:2">
      <x:c r="B5170" s="0" t="s">
        <x:v>5172</x:v>
      </x:c>
    </x:row>
    <x:row r="5171" spans="1:2">
      <x:c r="B5171" s="0" t="s">
        <x:v>5173</x:v>
      </x:c>
    </x:row>
    <x:row r="5172" spans="1:2">
      <x:c r="B5172" s="0" t="s">
        <x:v>5174</x:v>
      </x:c>
    </x:row>
    <x:row r="5173" spans="1:2">
      <x:c r="B5173" s="0" t="s">
        <x:v>5175</x:v>
      </x:c>
    </x:row>
    <x:row r="5174" spans="1:2">
      <x:c r="B5174" s="0" t="s">
        <x:v>5176</x:v>
      </x:c>
    </x:row>
    <x:row r="5175" spans="1:2">
      <x:c r="B5175" s="0" t="s">
        <x:v>5177</x:v>
      </x:c>
    </x:row>
    <x:row r="5176" spans="1:2">
      <x:c r="B5176" s="0" t="s">
        <x:v>5178</x:v>
      </x:c>
    </x:row>
    <x:row r="5177" spans="1:2">
      <x:c r="B5177" s="0" t="s">
        <x:v>5179</x:v>
      </x:c>
    </x:row>
    <x:row r="5178" spans="1:2">
      <x:c r="B5178" s="0" t="s">
        <x:v>5180</x:v>
      </x:c>
    </x:row>
    <x:row r="5179" spans="1:2">
      <x:c r="B5179" s="0" t="s">
        <x:v>5181</x:v>
      </x:c>
    </x:row>
    <x:row r="5180" spans="1:2">
      <x:c r="B5180" s="0" t="s">
        <x:v>5182</x:v>
      </x:c>
    </x:row>
    <x:row r="5181" spans="1:2">
      <x:c r="B5181" s="0" t="s">
        <x:v>5183</x:v>
      </x:c>
    </x:row>
    <x:row r="5182" spans="1:2">
      <x:c r="B5182" s="0" t="s">
        <x:v>5184</x:v>
      </x:c>
    </x:row>
    <x:row r="5183" spans="1:2">
      <x:c r="B5183" s="0" t="s">
        <x:v>5185</x:v>
      </x:c>
    </x:row>
    <x:row r="5184" spans="1:2">
      <x:c r="B5184" s="0" t="s">
        <x:v>5186</x:v>
      </x:c>
    </x:row>
    <x:row r="5185" spans="1:2">
      <x:c r="B5185" s="0" t="s">
        <x:v>5187</x:v>
      </x:c>
    </x:row>
    <x:row r="5186" spans="1:2">
      <x:c r="B5186" s="0" t="s">
        <x:v>5188</x:v>
      </x:c>
    </x:row>
    <x:row r="5187" spans="1:2">
      <x:c r="B5187" s="0" t="s">
        <x:v>5189</x:v>
      </x:c>
    </x:row>
    <x:row r="5188" spans="1:2">
      <x:c r="B5188" s="0" t="s">
        <x:v>5190</x:v>
      </x:c>
    </x:row>
    <x:row r="5189" spans="1:2">
      <x:c r="B5189" s="0" t="s">
        <x:v>5191</x:v>
      </x:c>
    </x:row>
    <x:row r="5190" spans="1:2">
      <x:c r="B5190" s="0" t="s">
        <x:v>5192</x:v>
      </x:c>
    </x:row>
    <x:row r="5191" spans="1:2">
      <x:c r="B5191" s="0" t="s">
        <x:v>5193</x:v>
      </x:c>
    </x:row>
    <x:row r="5192" spans="1:2">
      <x:c r="B5192" s="0" t="s">
        <x:v>5194</x:v>
      </x:c>
    </x:row>
    <x:row r="5193" spans="1:2">
      <x:c r="B5193" s="0" t="s">
        <x:v>5195</x:v>
      </x:c>
    </x:row>
    <x:row r="5194" spans="1:2">
      <x:c r="B5194" s="0" t="s">
        <x:v>5196</x:v>
      </x:c>
    </x:row>
    <x:row r="5195" spans="1:2">
      <x:c r="B5195" s="0" t="s">
        <x:v>5197</x:v>
      </x:c>
    </x:row>
    <x:row r="5196" spans="1:2">
      <x:c r="B5196" s="0" t="s">
        <x:v>5198</x:v>
      </x:c>
    </x:row>
    <x:row r="5197" spans="1:2">
      <x:c r="B5197" s="0" t="s">
        <x:v>5199</x:v>
      </x:c>
    </x:row>
    <x:row r="5198" spans="1:2">
      <x:c r="B5198" s="0" t="s">
        <x:v>5200</x:v>
      </x:c>
    </x:row>
    <x:row r="5199" spans="1:2">
      <x:c r="B5199" s="0" t="s">
        <x:v>5201</x:v>
      </x:c>
    </x:row>
    <x:row r="5200" spans="1:2">
      <x:c r="B5200" s="0" t="s">
        <x:v>5202</x:v>
      </x:c>
    </x:row>
    <x:row r="5201" spans="1:2">
      <x:c r="B5201" s="0" t="s">
        <x:v>5203</x:v>
      </x:c>
    </x:row>
    <x:row r="5202" spans="1:2">
      <x:c r="B5202" s="0" t="s">
        <x:v>5204</x:v>
      </x:c>
    </x:row>
    <x:row r="5203" spans="1:2">
      <x:c r="B5203" s="0" t="s">
        <x:v>5205</x:v>
      </x:c>
    </x:row>
    <x:row r="5204" spans="1:2">
      <x:c r="B5204" s="0" t="s">
        <x:v>5206</x:v>
      </x:c>
    </x:row>
    <x:row r="5205" spans="1:2">
      <x:c r="B5205" s="0" t="s">
        <x:v>5207</x:v>
      </x:c>
    </x:row>
    <x:row r="5206" spans="1:2">
      <x:c r="B5206" s="0" t="s">
        <x:v>5208</x:v>
      </x:c>
    </x:row>
    <x:row r="5207" spans="1:2">
      <x:c r="B5207" s="0" t="s">
        <x:v>5209</x:v>
      </x:c>
    </x:row>
    <x:row r="5208" spans="1:2">
      <x:c r="B5208" s="0" t="s">
        <x:v>5210</x:v>
      </x:c>
    </x:row>
    <x:row r="5209" spans="1:2">
      <x:c r="B5209" s="0" t="s">
        <x:v>5211</x:v>
      </x:c>
    </x:row>
    <x:row r="5210" spans="1:2">
      <x:c r="B5210" s="0" t="s">
        <x:v>5212</x:v>
      </x:c>
    </x:row>
    <x:row r="5211" spans="1:2">
      <x:c r="B5211" s="0" t="s">
        <x:v>5213</x:v>
      </x:c>
    </x:row>
    <x:row r="5212" spans="1:2">
      <x:c r="B5212" s="0" t="s">
        <x:v>5214</x:v>
      </x:c>
    </x:row>
    <x:row r="5213" spans="1:2">
      <x:c r="B5213" s="0" t="s">
        <x:v>5215</x:v>
      </x:c>
    </x:row>
    <x:row r="5214" spans="1:2">
      <x:c r="B5214" s="0" t="s">
        <x:v>5216</x:v>
      </x:c>
    </x:row>
    <x:row r="5215" spans="1:2">
      <x:c r="B5215" s="0" t="s">
        <x:v>5217</x:v>
      </x:c>
    </x:row>
    <x:row r="5216" spans="1:2">
      <x:c r="B5216" s="0" t="s">
        <x:v>5218</x:v>
      </x:c>
    </x:row>
    <x:row r="5217" spans="1:2">
      <x:c r="B5217" s="0" t="s">
        <x:v>5219</x:v>
      </x:c>
    </x:row>
    <x:row r="5218" spans="1:2">
      <x:c r="B5218" s="0" t="s">
        <x:v>5220</x:v>
      </x:c>
    </x:row>
    <x:row r="5219" spans="1:2">
      <x:c r="B5219" s="0" t="s">
        <x:v>5221</x:v>
      </x:c>
    </x:row>
    <x:row r="5220" spans="1:2">
      <x:c r="B5220" s="0" t="s">
        <x:v>5222</x:v>
      </x:c>
    </x:row>
    <x:row r="5221" spans="1:2">
      <x:c r="B5221" s="0" t="s">
        <x:v>5223</x:v>
      </x:c>
    </x:row>
    <x:row r="5222" spans="1:2">
      <x:c r="B5222" s="0" t="s">
        <x:v>5224</x:v>
      </x:c>
    </x:row>
    <x:row r="5223" spans="1:2">
      <x:c r="B5223" s="0" t="s">
        <x:v>5225</x:v>
      </x:c>
    </x:row>
    <x:row r="5224" spans="1:2">
      <x:c r="B5224" s="0" t="s">
        <x:v>5226</x:v>
      </x:c>
    </x:row>
    <x:row r="5225" spans="1:2">
      <x:c r="B5225" s="0" t="s">
        <x:v>5227</x:v>
      </x:c>
    </x:row>
    <x:row r="5226" spans="1:2">
      <x:c r="B5226" s="0" t="s">
        <x:v>5228</x:v>
      </x:c>
    </x:row>
    <x:row r="5227" spans="1:2">
      <x:c r="B5227" s="0" t="s">
        <x:v>5229</x:v>
      </x:c>
    </x:row>
    <x:row r="5228" spans="1:2">
      <x:c r="B5228" s="0" t="s">
        <x:v>5230</x:v>
      </x:c>
    </x:row>
    <x:row r="5229" spans="1:2">
      <x:c r="B5229" s="0" t="s">
        <x:v>5231</x:v>
      </x:c>
    </x:row>
    <x:row r="5230" spans="1:2">
      <x:c r="B5230" s="0" t="s">
        <x:v>5232</x:v>
      </x:c>
    </x:row>
    <x:row r="5231" spans="1:2">
      <x:c r="B5231" s="0" t="s">
        <x:v>5233</x:v>
      </x:c>
    </x:row>
    <x:row r="5232" spans="1:2">
      <x:c r="B5232" s="0" t="s">
        <x:v>5234</x:v>
      </x:c>
    </x:row>
    <x:row r="5233" spans="1:2">
      <x:c r="B5233" s="0" t="s">
        <x:v>5235</x:v>
      </x:c>
    </x:row>
    <x:row r="5234" spans="1:2">
      <x:c r="B5234" s="0" t="s">
        <x:v>5236</x:v>
      </x:c>
    </x:row>
    <x:row r="5235" spans="1:2">
      <x:c r="B5235" s="0" t="s">
        <x:v>5237</x:v>
      </x:c>
    </x:row>
    <x:row r="5236" spans="1:2">
      <x:c r="B5236" s="0" t="s">
        <x:v>5238</x:v>
      </x:c>
    </x:row>
    <x:row r="5237" spans="1:2">
      <x:c r="B5237" s="0" t="s">
        <x:v>5239</x:v>
      </x:c>
    </x:row>
    <x:row r="5238" spans="1:2">
      <x:c r="B5238" s="0" t="s">
        <x:v>5240</x:v>
      </x:c>
    </x:row>
    <x:row r="5239" spans="1:2">
      <x:c r="B5239" s="0" t="s">
        <x:v>5241</x:v>
      </x:c>
    </x:row>
    <x:row r="5240" spans="1:2">
      <x:c r="B5240" s="0" t="s">
        <x:v>5242</x:v>
      </x:c>
    </x:row>
    <x:row r="5241" spans="1:2">
      <x:c r="B5241" s="0" t="s">
        <x:v>5243</x:v>
      </x:c>
    </x:row>
    <x:row r="5242" spans="1:2">
      <x:c r="B5242" s="0" t="s">
        <x:v>5244</x:v>
      </x:c>
    </x:row>
    <x:row r="5243" spans="1:2">
      <x:c r="B5243" s="0" t="s">
        <x:v>5245</x:v>
      </x:c>
    </x:row>
    <x:row r="5244" spans="1:2">
      <x:c r="B5244" s="0" t="s">
        <x:v>5246</x:v>
      </x:c>
    </x:row>
    <x:row r="5245" spans="1:2">
      <x:c r="B5245" s="0" t="s">
        <x:v>5247</x:v>
      </x:c>
    </x:row>
    <x:row r="5246" spans="1:2">
      <x:c r="B5246" s="0" t="s">
        <x:v>5248</x:v>
      </x:c>
    </x:row>
    <x:row r="5247" spans="1:2">
      <x:c r="B5247" s="0" t="s">
        <x:v>5249</x:v>
      </x:c>
    </x:row>
    <x:row r="5248" spans="1:2">
      <x:c r="B5248" s="0" t="s">
        <x:v>5250</x:v>
      </x:c>
    </x:row>
    <x:row r="5249" spans="1:2">
      <x:c r="B5249" s="0" t="s">
        <x:v>5251</x:v>
      </x:c>
    </x:row>
    <x:row r="5250" spans="1:2">
      <x:c r="B5250" s="0" t="s">
        <x:v>5252</x:v>
      </x:c>
    </x:row>
    <x:row r="5251" spans="1:2">
      <x:c r="B5251" s="0" t="s">
        <x:v>5253</x:v>
      </x:c>
    </x:row>
    <x:row r="5252" spans="1:2">
      <x:c r="B5252" s="0" t="s">
        <x:v>5254</x:v>
      </x:c>
    </x:row>
    <x:row r="5253" spans="1:2">
      <x:c r="B5253" s="0" t="s">
        <x:v>5255</x:v>
      </x:c>
    </x:row>
    <x:row r="5254" spans="1:2">
      <x:c r="B5254" s="0" t="s">
        <x:v>5256</x:v>
      </x:c>
    </x:row>
    <x:row r="5255" spans="1:2">
      <x:c r="B5255" s="0" t="s">
        <x:v>5257</x:v>
      </x:c>
    </x:row>
    <x:row r="5256" spans="1:2">
      <x:c r="B5256" s="0" t="s">
        <x:v>5258</x:v>
      </x:c>
    </x:row>
    <x:row r="5257" spans="1:2">
      <x:c r="B5257" s="0" t="s">
        <x:v>5259</x:v>
      </x:c>
    </x:row>
    <x:row r="5258" spans="1:2">
      <x:c r="B5258" s="0" t="s">
        <x:v>5260</x:v>
      </x:c>
    </x:row>
    <x:row r="5259" spans="1:2">
      <x:c r="B5259" s="0" t="s">
        <x:v>5261</x:v>
      </x:c>
    </x:row>
    <x:row r="5260" spans="1:2">
      <x:c r="B5260" s="0" t="s">
        <x:v>5262</x:v>
      </x:c>
    </x:row>
    <x:row r="5261" spans="1:2">
      <x:c r="B5261" s="0" t="s">
        <x:v>5263</x:v>
      </x:c>
    </x:row>
    <x:row r="5262" spans="1:2">
      <x:c r="B5262" s="0" t="s">
        <x:v>5264</x:v>
      </x:c>
    </x:row>
    <x:row r="5263" spans="1:2">
      <x:c r="B5263" s="0" t="s">
        <x:v>5265</x:v>
      </x:c>
    </x:row>
    <x:row r="5264" spans="1:2">
      <x:c r="B5264" s="0" t="s">
        <x:v>5266</x:v>
      </x:c>
    </x:row>
    <x:row r="5265" spans="1:2">
      <x:c r="B5265" s="0" t="s">
        <x:v>5267</x:v>
      </x:c>
    </x:row>
    <x:row r="5266" spans="1:2">
      <x:c r="B5266" s="0" t="s">
        <x:v>5268</x:v>
      </x:c>
    </x:row>
    <x:row r="5267" spans="1:2">
      <x:c r="B5267" s="0" t="s">
        <x:v>5269</x:v>
      </x:c>
    </x:row>
    <x:row r="5268" spans="1:2">
      <x:c r="B5268" s="0" t="s">
        <x:v>5270</x:v>
      </x:c>
    </x:row>
    <x:row r="5269" spans="1:2">
      <x:c r="B5269" s="0" t="s">
        <x:v>5271</x:v>
      </x:c>
    </x:row>
    <x:row r="5270" spans="1:2">
      <x:c r="B5270" s="0" t="s">
        <x:v>5272</x:v>
      </x:c>
    </x:row>
    <x:row r="5271" spans="1:2">
      <x:c r="B5271" s="0" t="s">
        <x:v>5273</x:v>
      </x:c>
    </x:row>
    <x:row r="5272" spans="1:2">
      <x:c r="B5272" s="0" t="s">
        <x:v>5274</x:v>
      </x:c>
    </x:row>
    <x:row r="5273" spans="1:2">
      <x:c r="B5273" s="0" t="s">
        <x:v>5275</x:v>
      </x:c>
    </x:row>
    <x:row r="5274" spans="1:2">
      <x:c r="B5274" s="0" t="s">
        <x:v>5276</x:v>
      </x:c>
    </x:row>
    <x:row r="5275" spans="1:2">
      <x:c r="B5275" s="0" t="s">
        <x:v>5277</x:v>
      </x:c>
    </x:row>
    <x:row r="5276" spans="1:2">
      <x:c r="B5276" s="0" t="s">
        <x:v>5278</x:v>
      </x:c>
    </x:row>
    <x:row r="5277" spans="1:2">
      <x:c r="B5277" s="0" t="s">
        <x:v>5279</x:v>
      </x:c>
    </x:row>
    <x:row r="5278" spans="1:2">
      <x:c r="B5278" s="0" t="s">
        <x:v>5280</x:v>
      </x:c>
    </x:row>
    <x:row r="5279" spans="1:2">
      <x:c r="B5279" s="0" t="s">
        <x:v>5281</x:v>
      </x:c>
    </x:row>
    <x:row r="5280" spans="1:2">
      <x:c r="B5280" s="0" t="s">
        <x:v>5282</x:v>
      </x:c>
    </x:row>
    <x:row r="5281" spans="1:2">
      <x:c r="B5281" s="0" t="s">
        <x:v>5283</x:v>
      </x:c>
    </x:row>
    <x:row r="5282" spans="1:2">
      <x:c r="B5282" s="0" t="s">
        <x:v>5284</x:v>
      </x:c>
    </x:row>
    <x:row r="5283" spans="1:2">
      <x:c r="B5283" s="0" t="s">
        <x:v>5285</x:v>
      </x:c>
    </x:row>
    <x:row r="5284" spans="1:2">
      <x:c r="B5284" s="0" t="s">
        <x:v>5286</x:v>
      </x:c>
    </x:row>
    <x:row r="5285" spans="1:2">
      <x:c r="B5285" s="0" t="s">
        <x:v>5287</x:v>
      </x:c>
    </x:row>
    <x:row r="5286" spans="1:2">
      <x:c r="B5286" s="0" t="s">
        <x:v>5288</x:v>
      </x:c>
    </x:row>
    <x:row r="5287" spans="1:2">
      <x:c r="B5287" s="0" t="s">
        <x:v>5289</x:v>
      </x:c>
    </x:row>
    <x:row r="5288" spans="1:2">
      <x:c r="B5288" s="0" t="s">
        <x:v>5290</x:v>
      </x:c>
    </x:row>
    <x:row r="5289" spans="1:2">
      <x:c r="B5289" s="0" t="s">
        <x:v>5291</x:v>
      </x:c>
    </x:row>
    <x:row r="5290" spans="1:2">
      <x:c r="B5290" s="0" t="s">
        <x:v>5292</x:v>
      </x:c>
    </x:row>
    <x:row r="5291" spans="1:2">
      <x:c r="B5291" s="0" t="s">
        <x:v>5293</x:v>
      </x:c>
    </x:row>
    <x:row r="5292" spans="1:2">
      <x:c r="B5292" s="0" t="s">
        <x:v>5294</x:v>
      </x:c>
    </x:row>
    <x:row r="5293" spans="1:2">
      <x:c r="B5293" s="0" t="s">
        <x:v>5295</x:v>
      </x:c>
    </x:row>
    <x:row r="5294" spans="1:2">
      <x:c r="B5294" s="0" t="s">
        <x:v>5296</x:v>
      </x:c>
    </x:row>
    <x:row r="5295" spans="1:2">
      <x:c r="B5295" s="0" t="s">
        <x:v>5297</x:v>
      </x:c>
    </x:row>
    <x:row r="5296" spans="1:2">
      <x:c r="B5296" s="0" t="s">
        <x:v>5298</x:v>
      </x:c>
    </x:row>
    <x:row r="5297" spans="1:2">
      <x:c r="B5297" s="0" t="s">
        <x:v>5299</x:v>
      </x:c>
    </x:row>
    <x:row r="5298" spans="1:2">
      <x:c r="B5298" s="0" t="s">
        <x:v>5300</x:v>
      </x:c>
    </x:row>
    <x:row r="5299" spans="1:2">
      <x:c r="B5299" s="0" t="s">
        <x:v>5301</x:v>
      </x:c>
    </x:row>
    <x:row r="5300" spans="1:2">
      <x:c r="B5300" s="0" t="s">
        <x:v>5302</x:v>
      </x:c>
    </x:row>
    <x:row r="5301" spans="1:2">
      <x:c r="B5301" s="0" t="s">
        <x:v>5303</x:v>
      </x:c>
    </x:row>
    <x:row r="5302" spans="1:2">
      <x:c r="B5302" s="0" t="s">
        <x:v>5304</x:v>
      </x:c>
    </x:row>
    <x:row r="5303" spans="1:2">
      <x:c r="B5303" s="0" t="s">
        <x:v>5305</x:v>
      </x:c>
    </x:row>
    <x:row r="5304" spans="1:2">
      <x:c r="B5304" s="0" t="s">
        <x:v>5306</x:v>
      </x:c>
    </x:row>
    <x:row r="5305" spans="1:2">
      <x:c r="B5305" s="0" t="s">
        <x:v>5307</x:v>
      </x:c>
    </x:row>
    <x:row r="5306" spans="1:2">
      <x:c r="B5306" s="0" t="s">
        <x:v>5308</x:v>
      </x:c>
    </x:row>
    <x:row r="5307" spans="1:2">
      <x:c r="B5307" s="0" t="s">
        <x:v>5309</x:v>
      </x:c>
    </x:row>
    <x:row r="5308" spans="1:2">
      <x:c r="B5308" s="0" t="s">
        <x:v>5310</x:v>
      </x:c>
    </x:row>
    <x:row r="5309" spans="1:2">
      <x:c r="B5309" s="0" t="s">
        <x:v>5311</x:v>
      </x:c>
    </x:row>
    <x:row r="5310" spans="1:2">
      <x:c r="B5310" s="0" t="s">
        <x:v>5312</x:v>
      </x:c>
    </x:row>
    <x:row r="5311" spans="1:2">
      <x:c r="B5311" s="0" t="s">
        <x:v>5313</x:v>
      </x:c>
    </x:row>
    <x:row r="5312" spans="1:2">
      <x:c r="B5312" s="0" t="s">
        <x:v>5314</x:v>
      </x:c>
    </x:row>
    <x:row r="5313" spans="1:2">
      <x:c r="B5313" s="0" t="s">
        <x:v>5315</x:v>
      </x:c>
    </x:row>
    <x:row r="5314" spans="1:2">
      <x:c r="B5314" s="0" t="s">
        <x:v>5316</x:v>
      </x:c>
    </x:row>
    <x:row r="5315" spans="1:2">
      <x:c r="B5315" s="0" t="s">
        <x:v>5317</x:v>
      </x:c>
    </x:row>
    <x:row r="5316" spans="1:2">
      <x:c r="B5316" s="0" t="s">
        <x:v>5318</x:v>
      </x:c>
    </x:row>
    <x:row r="5317" spans="1:2">
      <x:c r="B5317" s="0" t="s">
        <x:v>5319</x:v>
      </x:c>
    </x:row>
    <x:row r="5318" spans="1:2">
      <x:c r="B5318" s="0" t="s">
        <x:v>5320</x:v>
      </x:c>
    </x:row>
    <x:row r="5319" spans="1:2">
      <x:c r="B5319" s="0" t="s">
        <x:v>5321</x:v>
      </x:c>
    </x:row>
    <x:row r="5320" spans="1:2">
      <x:c r="B5320" s="0" t="s">
        <x:v>5322</x:v>
      </x:c>
    </x:row>
    <x:row r="5321" spans="1:2">
      <x:c r="B5321" s="0" t="s">
        <x:v>5323</x:v>
      </x:c>
    </x:row>
    <x:row r="5322" spans="1:2">
      <x:c r="B5322" s="0" t="s">
        <x:v>5324</x:v>
      </x:c>
    </x:row>
    <x:row r="5323" spans="1:2">
      <x:c r="B5323" s="0" t="s">
        <x:v>5325</x:v>
      </x:c>
    </x:row>
    <x:row r="5324" spans="1:2">
      <x:c r="B5324" s="0" t="s">
        <x:v>5326</x:v>
      </x:c>
    </x:row>
    <x:row r="5325" spans="1:2">
      <x:c r="B5325" s="0" t="s">
        <x:v>5327</x:v>
      </x:c>
    </x:row>
    <x:row r="5326" spans="1:2">
      <x:c r="B5326" s="0" t="s">
        <x:v>5328</x:v>
      </x:c>
    </x:row>
    <x:row r="5327" spans="1:2">
      <x:c r="B5327" s="0" t="s">
        <x:v>5329</x:v>
      </x:c>
    </x:row>
    <x:row r="5328" spans="1:2">
      <x:c r="B5328" s="0" t="s">
        <x:v>5330</x:v>
      </x:c>
    </x:row>
    <x:row r="5329" spans="1:2">
      <x:c r="B5329" s="0" t="s">
        <x:v>5331</x:v>
      </x:c>
    </x:row>
    <x:row r="5330" spans="1:2">
      <x:c r="B5330" s="0" t="s">
        <x:v>5332</x:v>
      </x:c>
    </x:row>
    <x:row r="5331" spans="1:2">
      <x:c r="B5331" s="0" t="s">
        <x:v>5333</x:v>
      </x:c>
    </x:row>
    <x:row r="5332" spans="1:2">
      <x:c r="B5332" s="0" t="s">
        <x:v>5334</x:v>
      </x:c>
    </x:row>
    <x:row r="5333" spans="1:2">
      <x:c r="B5333" s="0" t="s">
        <x:v>5335</x:v>
      </x:c>
    </x:row>
    <x:row r="5334" spans="1:2">
      <x:c r="B5334" s="0" t="s">
        <x:v>5336</x:v>
      </x:c>
    </x:row>
    <x:row r="5335" spans="1:2">
      <x:c r="B5335" s="0" t="s">
        <x:v>5337</x:v>
      </x:c>
    </x:row>
    <x:row r="5336" spans="1:2">
      <x:c r="B5336" s="0" t="s">
        <x:v>5338</x:v>
      </x:c>
    </x:row>
    <x:row r="5337" spans="1:2">
      <x:c r="B5337" s="0" t="s">
        <x:v>5339</x:v>
      </x:c>
    </x:row>
    <x:row r="5338" spans="1:2">
      <x:c r="B5338" s="0" t="s">
        <x:v>5340</x:v>
      </x:c>
    </x:row>
    <x:row r="5339" spans="1:2">
      <x:c r="B5339" s="0" t="s">
        <x:v>5341</x:v>
      </x:c>
    </x:row>
    <x:row r="5340" spans="1:2">
      <x:c r="B5340" s="0" t="s">
        <x:v>5342</x:v>
      </x:c>
    </x:row>
    <x:row r="5341" spans="1:2">
      <x:c r="B5341" s="0" t="s">
        <x:v>5343</x:v>
      </x:c>
    </x:row>
    <x:row r="5342" spans="1:2">
      <x:c r="B5342" s="0" t="s">
        <x:v>5344</x:v>
      </x:c>
    </x:row>
    <x:row r="5343" spans="1:2">
      <x:c r="B5343" s="0" t="s">
        <x:v>5345</x:v>
      </x:c>
    </x:row>
    <x:row r="5344" spans="1:2">
      <x:c r="B5344" s="0" t="s">
        <x:v>5346</x:v>
      </x:c>
    </x:row>
    <x:row r="5345" spans="1:2">
      <x:c r="B5345" s="0" t="s">
        <x:v>5347</x:v>
      </x:c>
    </x:row>
    <x:row r="5346" spans="1:2">
      <x:c r="B5346" s="0" t="s">
        <x:v>5348</x:v>
      </x:c>
    </x:row>
    <x:row r="5347" spans="1:2">
      <x:c r="B5347" s="0" t="s">
        <x:v>5349</x:v>
      </x:c>
    </x:row>
    <x:row r="5348" spans="1:2">
      <x:c r="B5348" s="0" t="s">
        <x:v>5350</x:v>
      </x:c>
    </x:row>
    <x:row r="5349" spans="1:2">
      <x:c r="B5349" s="0" t="s">
        <x:v>5351</x:v>
      </x:c>
    </x:row>
    <x:row r="5350" spans="1:2">
      <x:c r="B5350" s="0" t="s">
        <x:v>5352</x:v>
      </x:c>
    </x:row>
    <x:row r="5351" spans="1:2">
      <x:c r="B5351" s="0" t="s">
        <x:v>5353</x:v>
      </x:c>
    </x:row>
    <x:row r="5352" spans="1:2">
      <x:c r="B5352" s="0" t="s">
        <x:v>5354</x:v>
      </x:c>
    </x:row>
    <x:row r="5353" spans="1:2">
      <x:c r="B5353" s="0" t="s">
        <x:v>5355</x:v>
      </x:c>
    </x:row>
    <x:row r="5354" spans="1:2">
      <x:c r="B5354" s="0" t="s">
        <x:v>5356</x:v>
      </x:c>
    </x:row>
    <x:row r="5355" spans="1:2">
      <x:c r="B5355" s="0" t="s">
        <x:v>5357</x:v>
      </x:c>
    </x:row>
    <x:row r="5356" spans="1:2">
      <x:c r="B5356" s="0" t="s">
        <x:v>5358</x:v>
      </x:c>
    </x:row>
    <x:row r="5357" spans="1:2">
      <x:c r="B5357" s="0" t="s">
        <x:v>5359</x:v>
      </x:c>
    </x:row>
    <x:row r="5358" spans="1:2">
      <x:c r="B5358" s="0" t="s">
        <x:v>5360</x:v>
      </x:c>
    </x:row>
    <x:row r="5359" spans="1:2">
      <x:c r="B5359" s="0" t="s">
        <x:v>5361</x:v>
      </x:c>
    </x:row>
    <x:row r="5360" spans="1:2">
      <x:c r="B5360" s="0" t="s">
        <x:v>5362</x:v>
      </x:c>
    </x:row>
    <x:row r="5361" spans="1:2">
      <x:c r="B5361" s="0" t="s">
        <x:v>5363</x:v>
      </x:c>
    </x:row>
    <x:row r="5362" spans="1:2">
      <x:c r="B5362" s="0" t="s">
        <x:v>5364</x:v>
      </x:c>
    </x:row>
    <x:row r="5363" spans="1:2">
      <x:c r="B5363" s="0" t="s">
        <x:v>5365</x:v>
      </x:c>
    </x:row>
    <x:row r="5364" spans="1:2">
      <x:c r="B5364" s="0" t="s">
        <x:v>5366</x:v>
      </x:c>
    </x:row>
    <x:row r="5365" spans="1:2">
      <x:c r="B5365" s="0" t="s">
        <x:v>5367</x:v>
      </x:c>
    </x:row>
    <x:row r="5366" spans="1:2">
      <x:c r="B5366" s="0" t="s">
        <x:v>5368</x:v>
      </x:c>
    </x:row>
    <x:row r="5367" spans="1:2">
      <x:c r="B5367" s="0" t="s">
        <x:v>5369</x:v>
      </x:c>
    </x:row>
    <x:row r="5368" spans="1:2">
      <x:c r="B5368" s="0" t="s">
        <x:v>5370</x:v>
      </x:c>
    </x:row>
    <x:row r="5369" spans="1:2">
      <x:c r="B5369" s="0" t="s">
        <x:v>5371</x:v>
      </x:c>
    </x:row>
    <x:row r="5370" spans="1:2">
      <x:c r="B5370" s="0" t="s">
        <x:v>5372</x:v>
      </x:c>
    </x:row>
    <x:row r="5371" spans="1:2">
      <x:c r="B5371" s="0" t="s">
        <x:v>5373</x:v>
      </x:c>
    </x:row>
    <x:row r="5372" spans="1:2">
      <x:c r="B5372" s="0" t="s">
        <x:v>5374</x:v>
      </x:c>
    </x:row>
    <x:row r="5373" spans="1:2">
      <x:c r="B5373" s="0" t="s">
        <x:v>5375</x:v>
      </x:c>
    </x:row>
    <x:row r="5374" spans="1:2">
      <x:c r="B5374" s="0" t="s">
        <x:v>5376</x:v>
      </x:c>
    </x:row>
    <x:row r="5375" spans="1:2">
      <x:c r="B5375" s="0" t="s">
        <x:v>5377</x:v>
      </x:c>
    </x:row>
    <x:row r="5376" spans="1:2">
      <x:c r="B5376" s="0" t="s">
        <x:v>5378</x:v>
      </x:c>
    </x:row>
    <x:row r="5377" spans="1:2">
      <x:c r="B5377" s="0" t="s">
        <x:v>5379</x:v>
      </x:c>
    </x:row>
    <x:row r="5378" spans="1:2">
      <x:c r="B5378" s="0" t="s">
        <x:v>5380</x:v>
      </x:c>
    </x:row>
    <x:row r="5379" spans="1:2">
      <x:c r="B5379" s="0" t="s">
        <x:v>5381</x:v>
      </x:c>
    </x:row>
    <x:row r="5380" spans="1:2">
      <x:c r="B5380" s="0" t="s">
        <x:v>5382</x:v>
      </x:c>
    </x:row>
    <x:row r="5381" spans="1:2">
      <x:c r="B5381" s="0" t="s">
        <x:v>5383</x:v>
      </x:c>
    </x:row>
    <x:row r="5382" spans="1:2">
      <x:c r="B5382" s="0" t="s">
        <x:v>5384</x:v>
      </x:c>
    </x:row>
    <x:row r="5383" spans="1:2">
      <x:c r="B5383" s="0" t="s">
        <x:v>5385</x:v>
      </x:c>
    </x:row>
    <x:row r="5384" spans="1:2">
      <x:c r="B5384" s="0" t="s">
        <x:v>5386</x:v>
      </x:c>
    </x:row>
    <x:row r="5385" spans="1:2">
      <x:c r="B5385" s="0" t="s">
        <x:v>5387</x:v>
      </x:c>
    </x:row>
    <x:row r="5386" spans="1:2">
      <x:c r="B5386" s="0" t="s">
        <x:v>5388</x:v>
      </x:c>
    </x:row>
    <x:row r="5387" spans="1:2">
      <x:c r="B5387" s="0" t="s">
        <x:v>5389</x:v>
      </x:c>
    </x:row>
    <x:row r="5388" spans="1:2">
      <x:c r="B5388" s="0" t="s">
        <x:v>5390</x:v>
      </x:c>
    </x:row>
    <x:row r="5389" spans="1:2">
      <x:c r="B5389" s="0" t="s">
        <x:v>5391</x:v>
      </x:c>
    </x:row>
    <x:row r="5390" spans="1:2">
      <x:c r="B5390" s="0" t="s">
        <x:v>5392</x:v>
      </x:c>
    </x:row>
    <x:row r="5391" spans="1:2">
      <x:c r="B5391" s="0" t="s">
        <x:v>5393</x:v>
      </x:c>
    </x:row>
    <x:row r="5392" spans="1:2">
      <x:c r="B5392" s="0" t="s">
        <x:v>5394</x:v>
      </x:c>
    </x:row>
    <x:row r="5393" spans="1:2">
      <x:c r="B5393" s="0" t="s">
        <x:v>5395</x:v>
      </x:c>
    </x:row>
    <x:row r="5394" spans="1:2">
      <x:c r="B5394" s="0" t="s">
        <x:v>5396</x:v>
      </x:c>
    </x:row>
    <x:row r="5395" spans="1:2">
      <x:c r="B5395" s="0" t="s">
        <x:v>5397</x:v>
      </x:c>
    </x:row>
    <x:row r="5396" spans="1:2">
      <x:c r="B5396" s="0" t="s">
        <x:v>5398</x:v>
      </x:c>
    </x:row>
    <x:row r="5397" spans="1:2">
      <x:c r="B5397" s="0" t="s">
        <x:v>5399</x:v>
      </x:c>
    </x:row>
    <x:row r="5398" spans="1:2">
      <x:c r="B5398" s="0" t="s">
        <x:v>5400</x:v>
      </x:c>
    </x:row>
    <x:row r="5399" spans="1:2">
      <x:c r="B5399" s="0" t="s">
        <x:v>5401</x:v>
      </x:c>
    </x:row>
    <x:row r="5400" spans="1:2">
      <x:c r="B5400" s="0" t="s">
        <x:v>5402</x:v>
      </x:c>
    </x:row>
    <x:row r="5401" spans="1:2">
      <x:c r="B5401" s="0" t="s">
        <x:v>5403</x:v>
      </x:c>
    </x:row>
    <x:row r="5402" spans="1:2">
      <x:c r="B5402" s="0" t="s">
        <x:v>5404</x:v>
      </x:c>
    </x:row>
    <x:row r="5403" spans="1:2">
      <x:c r="B5403" s="0" t="s">
        <x:v>5405</x:v>
      </x:c>
    </x:row>
    <x:row r="5404" spans="1:2">
      <x:c r="B5404" s="0" t="s">
        <x:v>5406</x:v>
      </x:c>
    </x:row>
    <x:row r="5405" spans="1:2">
      <x:c r="B5405" s="0" t="s">
        <x:v>5407</x:v>
      </x:c>
    </x:row>
    <x:row r="5406" spans="1:2">
      <x:c r="B5406" s="0" t="s">
        <x:v>5408</x:v>
      </x:c>
    </x:row>
    <x:row r="5407" spans="1:2">
      <x:c r="B5407" s="0" t="s">
        <x:v>5409</x:v>
      </x:c>
    </x:row>
    <x:row r="5408" spans="1:2">
      <x:c r="B5408" s="0" t="s">
        <x:v>5410</x:v>
      </x:c>
    </x:row>
    <x:row r="5409" spans="1:2">
      <x:c r="B5409" s="0" t="s">
        <x:v>5411</x:v>
      </x:c>
    </x:row>
    <x:row r="5410" spans="1:2">
      <x:c r="B5410" s="0" t="s">
        <x:v>5412</x:v>
      </x:c>
    </x:row>
    <x:row r="5411" spans="1:2">
      <x:c r="B5411" s="0" t="s">
        <x:v>5413</x:v>
      </x:c>
    </x:row>
    <x:row r="5412" spans="1:2">
      <x:c r="B5412" s="0" t="s">
        <x:v>5414</x:v>
      </x:c>
    </x:row>
    <x:row r="5413" spans="1:2">
      <x:c r="B5413" s="0" t="s">
        <x:v>5415</x:v>
      </x:c>
    </x:row>
    <x:row r="5414" spans="1:2">
      <x:c r="B5414" s="0" t="s">
        <x:v>5416</x:v>
      </x:c>
    </x:row>
    <x:row r="5415" spans="1:2">
      <x:c r="B5415" s="0" t="s">
        <x:v>5417</x:v>
      </x:c>
    </x:row>
    <x:row r="5416" spans="1:2">
      <x:c r="B5416" s="0" t="s">
        <x:v>5418</x:v>
      </x:c>
    </x:row>
    <x:row r="5417" spans="1:2">
      <x:c r="B5417" s="0" t="s">
        <x:v>5419</x:v>
      </x:c>
    </x:row>
    <x:row r="5418" spans="1:2">
      <x:c r="B5418" s="0" t="s">
        <x:v>5420</x:v>
      </x:c>
    </x:row>
    <x:row r="5419" spans="1:2">
      <x:c r="B5419" s="0" t="s">
        <x:v>5421</x:v>
      </x:c>
    </x:row>
    <x:row r="5420" spans="1:2">
      <x:c r="B5420" s="0" t="s">
        <x:v>5422</x:v>
      </x:c>
    </x:row>
    <x:row r="5421" spans="1:2">
      <x:c r="B5421" s="0" t="s">
        <x:v>5423</x:v>
      </x:c>
    </x:row>
    <x:row r="5422" spans="1:2">
      <x:c r="B5422" s="0" t="s">
        <x:v>5424</x:v>
      </x:c>
    </x:row>
    <x:row r="5423" spans="1:2">
      <x:c r="B5423" s="0" t="s">
        <x:v>5425</x:v>
      </x:c>
    </x:row>
    <x:row r="5424" spans="1:2">
      <x:c r="B5424" s="0" t="s">
        <x:v>5426</x:v>
      </x:c>
    </x:row>
    <x:row r="5425" spans="1:2">
      <x:c r="B5425" s="0" t="s">
        <x:v>5427</x:v>
      </x:c>
    </x:row>
    <x:row r="5426" spans="1:2">
      <x:c r="B5426" s="0" t="s">
        <x:v>5428</x:v>
      </x:c>
    </x:row>
    <x:row r="5427" spans="1:2">
      <x:c r="B5427" s="0" t="s">
        <x:v>5429</x:v>
      </x:c>
    </x:row>
    <x:row r="5428" spans="1:2">
      <x:c r="B5428" s="0" t="s">
        <x:v>5430</x:v>
      </x:c>
    </x:row>
    <x:row r="5429" spans="1:2">
      <x:c r="B5429" s="0" t="s">
        <x:v>5431</x:v>
      </x:c>
    </x:row>
    <x:row r="5430" spans="1:2">
      <x:c r="B5430" s="0" t="s">
        <x:v>5432</x:v>
      </x:c>
    </x:row>
    <x:row r="5431" spans="1:2">
      <x:c r="B5431" s="0" t="s">
        <x:v>5433</x:v>
      </x:c>
    </x:row>
    <x:row r="5432" spans="1:2">
      <x:c r="B5432" s="0" t="s">
        <x:v>5434</x:v>
      </x:c>
    </x:row>
    <x:row r="5433" spans="1:2">
      <x:c r="B5433" s="0" t="s">
        <x:v>5435</x:v>
      </x:c>
    </x:row>
    <x:row r="5434" spans="1:2">
      <x:c r="B5434" s="0" t="s">
        <x:v>5436</x:v>
      </x:c>
    </x:row>
    <x:row r="5435" spans="1:2">
      <x:c r="B5435" s="0" t="s">
        <x:v>5437</x:v>
      </x:c>
    </x:row>
    <x:row r="5436" spans="1:2">
      <x:c r="B5436" s="0" t="s">
        <x:v>5438</x:v>
      </x:c>
    </x:row>
    <x:row r="5437" spans="1:2">
      <x:c r="B5437" s="0" t="s">
        <x:v>5439</x:v>
      </x:c>
    </x:row>
    <x:row r="5438" spans="1:2">
      <x:c r="B5438" s="0" t="s">
        <x:v>5440</x:v>
      </x:c>
    </x:row>
    <x:row r="5439" spans="1:2">
      <x:c r="B5439" s="0" t="s">
        <x:v>5441</x:v>
      </x:c>
    </x:row>
    <x:row r="5440" spans="1:2">
      <x:c r="B5440" s="0" t="s">
        <x:v>5442</x:v>
      </x:c>
    </x:row>
    <x:row r="5441" spans="1:2">
      <x:c r="B5441" s="0" t="s">
        <x:v>5443</x:v>
      </x:c>
    </x:row>
    <x:row r="5442" spans="1:2">
      <x:c r="B5442" s="0" t="s">
        <x:v>5444</x:v>
      </x:c>
    </x:row>
    <x:row r="5443" spans="1:2">
      <x:c r="B5443" s="0" t="s">
        <x:v>5445</x:v>
      </x:c>
    </x:row>
    <x:row r="5444" spans="1:2">
      <x:c r="B5444" s="0" t="s">
        <x:v>5446</x:v>
      </x:c>
    </x:row>
    <x:row r="5445" spans="1:2">
      <x:c r="B5445" s="0" t="s">
        <x:v>5447</x:v>
      </x:c>
    </x:row>
    <x:row r="5446" spans="1:2">
      <x:c r="B5446" s="0" t="s">
        <x:v>5448</x:v>
      </x:c>
    </x:row>
    <x:row r="5447" spans="1:2">
      <x:c r="B5447" s="0" t="s">
        <x:v>5449</x:v>
      </x:c>
    </x:row>
    <x:row r="5448" spans="1:2">
      <x:c r="B5448" s="0" t="s">
        <x:v>5450</x:v>
      </x:c>
    </x:row>
    <x:row r="5449" spans="1:2">
      <x:c r="B5449" s="0" t="s">
        <x:v>5451</x:v>
      </x:c>
    </x:row>
    <x:row r="5450" spans="1:2">
      <x:c r="B5450" s="0" t="s">
        <x:v>5452</x:v>
      </x:c>
    </x:row>
    <x:row r="5451" spans="1:2">
      <x:c r="B5451" s="0" t="s">
        <x:v>5453</x:v>
      </x:c>
    </x:row>
    <x:row r="5452" spans="1:2">
      <x:c r="B5452" s="0" t="s">
        <x:v>5454</x:v>
      </x:c>
    </x:row>
    <x:row r="5453" spans="1:2">
      <x:c r="B5453" s="0" t="s">
        <x:v>5455</x:v>
      </x:c>
    </x:row>
    <x:row r="5454" spans="1:2">
      <x:c r="B5454" s="0" t="s">
        <x:v>5456</x:v>
      </x:c>
    </x:row>
    <x:row r="5455" spans="1:2">
      <x:c r="B5455" s="0" t="s">
        <x:v>5457</x:v>
      </x:c>
    </x:row>
    <x:row r="5456" spans="1:2">
      <x:c r="B5456" s="0" t="s">
        <x:v>5458</x:v>
      </x:c>
    </x:row>
    <x:row r="5457" spans="1:2">
      <x:c r="B5457" s="0" t="s">
        <x:v>5459</x:v>
      </x:c>
    </x:row>
    <x:row r="5458" spans="1:2">
      <x:c r="B5458" s="0" t="s">
        <x:v>5460</x:v>
      </x:c>
    </x:row>
    <x:row r="5459" spans="1:2">
      <x:c r="B5459" s="0" t="s">
        <x:v>5461</x:v>
      </x:c>
    </x:row>
    <x:row r="5460" spans="1:2">
      <x:c r="B5460" s="0" t="s">
        <x:v>5462</x:v>
      </x:c>
    </x:row>
    <x:row r="5461" spans="1:2">
      <x:c r="B5461" s="0" t="s">
        <x:v>5463</x:v>
      </x:c>
    </x:row>
    <x:row r="5462" spans="1:2">
      <x:c r="B5462" s="0" t="s">
        <x:v>5464</x:v>
      </x:c>
    </x:row>
    <x:row r="5463" spans="1:2">
      <x:c r="B5463" s="0" t="s">
        <x:v>5465</x:v>
      </x:c>
    </x:row>
    <x:row r="5464" spans="1:2">
      <x:c r="B5464" s="0" t="s">
        <x:v>5466</x:v>
      </x:c>
    </x:row>
    <x:row r="5465" spans="1:2">
      <x:c r="B5465" s="0" t="s">
        <x:v>5467</x:v>
      </x:c>
    </x:row>
    <x:row r="5466" spans="1:2">
      <x:c r="B5466" s="0" t="s">
        <x:v>5468</x:v>
      </x:c>
    </x:row>
    <x:row r="5467" spans="1:2">
      <x:c r="B5467" s="0" t="s">
        <x:v>5469</x:v>
      </x:c>
    </x:row>
    <x:row r="5468" spans="1:2">
      <x:c r="B5468" s="0" t="s">
        <x:v>5470</x:v>
      </x:c>
    </x:row>
    <x:row r="5469" spans="1:2">
      <x:c r="B5469" s="0" t="s">
        <x:v>5471</x:v>
      </x:c>
    </x:row>
    <x:row r="5470" spans="1:2">
      <x:c r="B5470" s="0" t="s">
        <x:v>5472</x:v>
      </x:c>
    </x:row>
    <x:row r="5471" spans="1:2">
      <x:c r="B5471" s="0" t="s">
        <x:v>5473</x:v>
      </x:c>
    </x:row>
    <x:row r="5472" spans="1:2">
      <x:c r="B5472" s="0" t="s">
        <x:v>5474</x:v>
      </x:c>
    </x:row>
    <x:row r="5473" spans="1:2">
      <x:c r="B5473" s="0" t="s">
        <x:v>5475</x:v>
      </x:c>
    </x:row>
    <x:row r="5474" spans="1:2">
      <x:c r="B5474" s="0" t="s">
        <x:v>5476</x:v>
      </x:c>
    </x:row>
    <x:row r="5475" spans="1:2">
      <x:c r="B5475" s="0" t="s">
        <x:v>5477</x:v>
      </x:c>
    </x:row>
    <x:row r="5476" spans="1:2">
      <x:c r="B5476" s="0" t="s">
        <x:v>5478</x:v>
      </x:c>
    </x:row>
    <x:row r="5477" spans="1:2">
      <x:c r="B5477" s="0" t="s">
        <x:v>5479</x:v>
      </x:c>
    </x:row>
    <x:row r="5478" spans="1:2">
      <x:c r="B5478" s="0" t="s">
        <x:v>5480</x:v>
      </x:c>
    </x:row>
    <x:row r="5479" spans="1:2">
      <x:c r="B5479" s="0" t="s">
        <x:v>5481</x:v>
      </x:c>
    </x:row>
    <x:row r="5480" spans="1:2">
      <x:c r="B5480" s="0" t="s">
        <x:v>5482</x:v>
      </x:c>
    </x:row>
    <x:row r="5481" spans="1:2">
      <x:c r="B5481" s="0" t="s">
        <x:v>5483</x:v>
      </x:c>
    </x:row>
    <x:row r="5482" spans="1:2">
      <x:c r="B5482" s="0" t="s">
        <x:v>5484</x:v>
      </x:c>
    </x:row>
    <x:row r="5483" spans="1:2">
      <x:c r="B5483" s="0" t="s">
        <x:v>5485</x:v>
      </x:c>
    </x:row>
    <x:row r="5484" spans="1:2">
      <x:c r="B5484" s="0" t="s">
        <x:v>5486</x:v>
      </x:c>
    </x:row>
    <x:row r="5485" spans="1:2">
      <x:c r="B5485" s="0" t="s">
        <x:v>5487</x:v>
      </x:c>
    </x:row>
    <x:row r="5486" spans="1:2">
      <x:c r="B5486" s="0" t="s">
        <x:v>5488</x:v>
      </x:c>
    </x:row>
    <x:row r="5487" spans="1:2">
      <x:c r="B5487" s="0" t="s">
        <x:v>5489</x:v>
      </x:c>
    </x:row>
    <x:row r="5488" spans="1:2">
      <x:c r="B5488" s="0" t="s">
        <x:v>5490</x:v>
      </x:c>
    </x:row>
    <x:row r="5489" spans="1:2">
      <x:c r="B5489" s="0" t="s">
        <x:v>5491</x:v>
      </x:c>
    </x:row>
    <x:row r="5490" spans="1:2">
      <x:c r="B5490" s="0" t="s">
        <x:v>5492</x:v>
      </x:c>
    </x:row>
    <x:row r="5491" spans="1:2">
      <x:c r="B5491" s="0" t="s">
        <x:v>5493</x:v>
      </x:c>
    </x:row>
    <x:row r="5492" spans="1:2">
      <x:c r="B5492" s="0" t="s">
        <x:v>5494</x:v>
      </x:c>
    </x:row>
    <x:row r="5493" spans="1:2">
      <x:c r="B5493" s="0" t="s">
        <x:v>5495</x:v>
      </x:c>
    </x:row>
    <x:row r="5494" spans="1:2">
      <x:c r="B5494" s="0" t="s">
        <x:v>5496</x:v>
      </x:c>
    </x:row>
    <x:row r="5495" spans="1:2">
      <x:c r="B5495" s="0" t="s">
        <x:v>5497</x:v>
      </x:c>
    </x:row>
    <x:row r="5496" spans="1:2">
      <x:c r="B5496" s="0" t="s">
        <x:v>5498</x:v>
      </x:c>
    </x:row>
    <x:row r="5497" spans="1:2">
      <x:c r="B5497" s="0" t="s">
        <x:v>5499</x:v>
      </x:c>
    </x:row>
    <x:row r="5498" spans="1:2">
      <x:c r="B5498" s="0" t="s">
        <x:v>5500</x:v>
      </x:c>
    </x:row>
    <x:row r="5499" spans="1:2">
      <x:c r="B5499" s="0" t="s">
        <x:v>5501</x:v>
      </x:c>
    </x:row>
    <x:row r="5500" spans="1:2">
      <x:c r="B5500" s="0" t="s">
        <x:v>5502</x:v>
      </x:c>
    </x:row>
    <x:row r="5501" spans="1:2">
      <x:c r="B5501" s="0" t="s">
        <x:v>5503</x:v>
      </x:c>
    </x:row>
    <x:row r="5502" spans="1:2">
      <x:c r="B5502" s="0" t="s">
        <x:v>5504</x:v>
      </x:c>
    </x:row>
    <x:row r="5503" spans="1:2">
      <x:c r="B5503" s="0" t="s">
        <x:v>5505</x:v>
      </x:c>
    </x:row>
    <x:row r="5504" spans="1:2">
      <x:c r="B5504" s="0" t="s">
        <x:v>5506</x:v>
      </x:c>
    </x:row>
    <x:row r="5505" spans="1:2">
      <x:c r="B5505" s="0" t="s">
        <x:v>5507</x:v>
      </x:c>
    </x:row>
    <x:row r="5506" spans="1:2">
      <x:c r="B5506" s="0" t="s">
        <x:v>5508</x:v>
      </x:c>
    </x:row>
    <x:row r="5507" spans="1:2">
      <x:c r="B5507" s="0" t="s">
        <x:v>5509</x:v>
      </x:c>
    </x:row>
    <x:row r="5508" spans="1:2">
      <x:c r="B5508" s="0" t="s">
        <x:v>5510</x:v>
      </x:c>
    </x:row>
    <x:row r="5509" spans="1:2">
      <x:c r="B5509" s="0" t="s">
        <x:v>5511</x:v>
      </x:c>
    </x:row>
    <x:row r="5510" spans="1:2">
      <x:c r="B5510" s="0" t="s">
        <x:v>5512</x:v>
      </x:c>
    </x:row>
    <x:row r="5511" spans="1:2">
      <x:c r="B5511" s="0" t="s">
        <x:v>5513</x:v>
      </x:c>
    </x:row>
    <x:row r="5512" spans="1:2">
      <x:c r="B5512" s="0" t="s">
        <x:v>5514</x:v>
      </x:c>
    </x:row>
    <x:row r="5513" spans="1:2">
      <x:c r="B5513" s="0" t="s">
        <x:v>5515</x:v>
      </x:c>
    </x:row>
    <x:row r="5514" spans="1:2">
      <x:c r="B5514" s="0" t="s">
        <x:v>5516</x:v>
      </x:c>
    </x:row>
    <x:row r="5515" spans="1:2">
      <x:c r="B5515" s="0" t="s">
        <x:v>5517</x:v>
      </x:c>
    </x:row>
    <x:row r="5516" spans="1:2">
      <x:c r="B5516" s="0" t="s">
        <x:v>5518</x:v>
      </x:c>
    </x:row>
    <x:row r="5517" spans="1:2">
      <x:c r="B5517" s="0" t="s">
        <x:v>5519</x:v>
      </x:c>
    </x:row>
    <x:row r="5518" spans="1:2">
      <x:c r="B5518" s="0" t="s">
        <x:v>5520</x:v>
      </x:c>
    </x:row>
    <x:row r="5519" spans="1:2">
      <x:c r="B5519" s="0" t="s">
        <x:v>5521</x:v>
      </x:c>
    </x:row>
    <x:row r="5520" spans="1:2">
      <x:c r="B5520" s="0" t="s">
        <x:v>5522</x:v>
      </x:c>
    </x:row>
    <x:row r="5521" spans="1:2">
      <x:c r="B5521" s="0" t="s">
        <x:v>5523</x:v>
      </x:c>
    </x:row>
    <x:row r="5522" spans="1:2">
      <x:c r="B5522" s="0" t="s">
        <x:v>5524</x:v>
      </x:c>
    </x:row>
    <x:row r="5523" spans="1:2">
      <x:c r="B5523" s="0" t="s">
        <x:v>5525</x:v>
      </x:c>
    </x:row>
    <x:row r="5524" spans="1:2">
      <x:c r="B5524" s="0" t="s">
        <x:v>5526</x:v>
      </x:c>
    </x:row>
    <x:row r="5525" spans="1:2">
      <x:c r="B5525" s="0" t="s">
        <x:v>5527</x:v>
      </x:c>
    </x:row>
    <x:row r="5526" spans="1:2">
      <x:c r="B5526" s="0" t="s">
        <x:v>5528</x:v>
      </x:c>
    </x:row>
    <x:row r="5527" spans="1:2">
      <x:c r="B5527" s="0" t="s">
        <x:v>5529</x:v>
      </x:c>
    </x:row>
    <x:row r="5528" spans="1:2">
      <x:c r="B5528" s="0" t="s">
        <x:v>5530</x:v>
      </x:c>
    </x:row>
    <x:row r="5529" spans="1:2">
      <x:c r="B5529" s="0" t="s">
        <x:v>5531</x:v>
      </x:c>
    </x:row>
    <x:row r="5530" spans="1:2">
      <x:c r="B5530" s="0" t="s">
        <x:v>5532</x:v>
      </x:c>
    </x:row>
    <x:row r="5531" spans="1:2">
      <x:c r="B5531" s="0" t="s">
        <x:v>5533</x:v>
      </x:c>
    </x:row>
    <x:row r="5532" spans="1:2">
      <x:c r="B5532" s="0" t="s">
        <x:v>5534</x:v>
      </x:c>
    </x:row>
    <x:row r="5533" spans="1:2">
      <x:c r="B5533" s="0" t="s">
        <x:v>5535</x:v>
      </x:c>
    </x:row>
    <x:row r="5534" spans="1:2">
      <x:c r="B5534" s="0" t="s">
        <x:v>5536</x:v>
      </x:c>
    </x:row>
    <x:row r="5535" spans="1:2">
      <x:c r="B5535" s="0" t="s">
        <x:v>5537</x:v>
      </x:c>
    </x:row>
    <x:row r="5536" spans="1:2">
      <x:c r="B5536" s="0" t="s">
        <x:v>5538</x:v>
      </x:c>
    </x:row>
    <x:row r="5537" spans="1:2">
      <x:c r="B5537" s="0" t="s">
        <x:v>5539</x:v>
      </x:c>
    </x:row>
    <x:row r="5538" spans="1:2">
      <x:c r="B5538" s="0" t="s">
        <x:v>5540</x:v>
      </x:c>
    </x:row>
    <x:row r="5539" spans="1:2">
      <x:c r="B5539" s="0" t="s">
        <x:v>5541</x:v>
      </x:c>
    </x:row>
    <x:row r="5540" spans="1:2">
      <x:c r="B5540" s="0" t="s">
        <x:v>5542</x:v>
      </x:c>
    </x:row>
    <x:row r="5541" spans="1:2">
      <x:c r="B5541" s="0" t="s">
        <x:v>5543</x:v>
      </x:c>
    </x:row>
    <x:row r="5542" spans="1:2">
      <x:c r="B5542" s="0" t="s">
        <x:v>5544</x:v>
      </x:c>
    </x:row>
    <x:row r="5543" spans="1:2">
      <x:c r="B5543" s="0" t="s">
        <x:v>5545</x:v>
      </x:c>
    </x:row>
    <x:row r="5544" spans="1:2">
      <x:c r="B5544" s="0" t="s">
        <x:v>5546</x:v>
      </x:c>
    </x:row>
    <x:row r="5545" spans="1:2">
      <x:c r="B5545" s="0" t="s">
        <x:v>5547</x:v>
      </x:c>
    </x:row>
    <x:row r="5546" spans="1:2">
      <x:c r="B5546" s="0" t="s">
        <x:v>5548</x:v>
      </x:c>
    </x:row>
    <x:row r="5547" spans="1:2">
      <x:c r="B5547" s="0" t="s">
        <x:v>5549</x:v>
      </x:c>
    </x:row>
    <x:row r="5548" spans="1:2">
      <x:c r="B5548" s="0" t="s">
        <x:v>5550</x:v>
      </x:c>
    </x:row>
    <x:row r="5549" spans="1:2">
      <x:c r="B5549" s="0" t="s">
        <x:v>5551</x:v>
      </x:c>
    </x:row>
    <x:row r="5550" spans="1:2">
      <x:c r="B5550" s="0" t="s">
        <x:v>5552</x:v>
      </x:c>
    </x:row>
    <x:row r="5551" spans="1:2">
      <x:c r="B5551" s="0" t="s">
        <x:v>5553</x:v>
      </x:c>
    </x:row>
    <x:row r="5552" spans="1:2">
      <x:c r="B5552" s="0" t="s">
        <x:v>5554</x:v>
      </x:c>
    </x:row>
    <x:row r="5553" spans="1:2">
      <x:c r="B5553" s="0" t="s">
        <x:v>5555</x:v>
      </x:c>
    </x:row>
    <x:row r="5554" spans="1:2">
      <x:c r="B5554" s="0" t="s">
        <x:v>5556</x:v>
      </x:c>
    </x:row>
    <x:row r="5555" spans="1:2">
      <x:c r="B5555" s="0" t="s">
        <x:v>5557</x:v>
      </x:c>
    </x:row>
    <x:row r="5556" spans="1:2">
      <x:c r="B5556" s="0" t="s">
        <x:v>5558</x:v>
      </x:c>
    </x:row>
    <x:row r="5557" spans="1:2">
      <x:c r="B5557" s="0" t="s">
        <x:v>5559</x:v>
      </x:c>
    </x:row>
    <x:row r="5558" spans="1:2">
      <x:c r="B5558" s="0" t="s">
        <x:v>5560</x:v>
      </x:c>
    </x:row>
    <x:row r="5559" spans="1:2">
      <x:c r="B5559" s="0" t="s">
        <x:v>5561</x:v>
      </x:c>
    </x:row>
    <x:row r="5560" spans="1:2">
      <x:c r="B5560" s="0" t="s">
        <x:v>5562</x:v>
      </x:c>
    </x:row>
    <x:row r="5561" spans="1:2">
      <x:c r="B5561" s="0" t="s">
        <x:v>5563</x:v>
      </x:c>
    </x:row>
    <x:row r="5562" spans="1:2">
      <x:c r="B5562" s="0" t="s">
        <x:v>5564</x:v>
      </x:c>
    </x:row>
    <x:row r="5563" spans="1:2">
      <x:c r="B5563" s="0" t="s">
        <x:v>5565</x:v>
      </x:c>
    </x:row>
    <x:row r="5564" spans="1:2">
      <x:c r="B5564" s="0" t="s">
        <x:v>5566</x:v>
      </x:c>
    </x:row>
    <x:row r="5565" spans="1:2">
      <x:c r="B5565" s="0" t="s">
        <x:v>5567</x:v>
      </x:c>
    </x:row>
    <x:row r="5566" spans="1:2">
      <x:c r="B5566" s="0" t="s">
        <x:v>5568</x:v>
      </x:c>
    </x:row>
    <x:row r="5567" spans="1:2">
      <x:c r="B5567" s="0" t="s">
        <x:v>5569</x:v>
      </x:c>
    </x:row>
    <x:row r="5568" spans="1:2">
      <x:c r="B5568" s="0" t="s">
        <x:v>5570</x:v>
      </x:c>
    </x:row>
    <x:row r="5569" spans="1:2">
      <x:c r="B5569" s="0" t="s">
        <x:v>5571</x:v>
      </x:c>
    </x:row>
    <x:row r="5570" spans="1:2">
      <x:c r="B5570" s="0" t="s">
        <x:v>5572</x:v>
      </x:c>
    </x:row>
    <x:row r="5571" spans="1:2">
      <x:c r="B5571" s="0" t="s">
        <x:v>5573</x:v>
      </x:c>
    </x:row>
    <x:row r="5572" spans="1:2">
      <x:c r="B5572" s="0" t="s">
        <x:v>5574</x:v>
      </x:c>
    </x:row>
    <x:row r="5573" spans="1:2">
      <x:c r="B5573" s="0" t="s">
        <x:v>5575</x:v>
      </x:c>
    </x:row>
    <x:row r="5574" spans="1:2">
      <x:c r="B5574" s="0" t="s">
        <x:v>5576</x:v>
      </x:c>
    </x:row>
    <x:row r="5575" spans="1:2">
      <x:c r="B5575" s="0" t="s">
        <x:v>5577</x:v>
      </x:c>
    </x:row>
    <x:row r="5576" spans="1:2">
      <x:c r="B5576" s="0" t="s">
        <x:v>5578</x:v>
      </x:c>
    </x:row>
    <x:row r="5577" spans="1:2">
      <x:c r="B5577" s="0" t="s">
        <x:v>5579</x:v>
      </x:c>
    </x:row>
    <x:row r="5578" spans="1:2">
      <x:c r="B5578" s="0" t="s">
        <x:v>5580</x:v>
      </x:c>
    </x:row>
    <x:row r="5579" spans="1:2">
      <x:c r="B5579" s="0" t="s">
        <x:v>5581</x:v>
      </x:c>
    </x:row>
    <x:row r="5580" spans="1:2">
      <x:c r="B5580" s="0" t="s">
        <x:v>5582</x:v>
      </x:c>
    </x:row>
    <x:row r="5581" spans="1:2">
      <x:c r="B5581" s="0" t="s">
        <x:v>5583</x:v>
      </x:c>
    </x:row>
    <x:row r="5582" spans="1:2">
      <x:c r="B5582" s="0" t="s">
        <x:v>5584</x:v>
      </x:c>
    </x:row>
    <x:row r="5583" spans="1:2">
      <x:c r="B5583" s="0" t="s">
        <x:v>5585</x:v>
      </x:c>
    </x:row>
    <x:row r="5584" spans="1:2">
      <x:c r="B5584" s="0" t="s">
        <x:v>5586</x:v>
      </x:c>
    </x:row>
    <x:row r="5585" spans="1:2">
      <x:c r="B5585" s="0" t="s">
        <x:v>5587</x:v>
      </x:c>
    </x:row>
    <x:row r="5586" spans="1:2">
      <x:c r="B5586" s="0" t="s">
        <x:v>5588</x:v>
      </x:c>
    </x:row>
    <x:row r="5587" spans="1:2">
      <x:c r="B5587" s="0" t="s">
        <x:v>5589</x:v>
      </x:c>
    </x:row>
    <x:row r="5588" spans="1:2">
      <x:c r="B5588" s="0" t="s">
        <x:v>5590</x:v>
      </x:c>
    </x:row>
    <x:row r="5589" spans="1:2">
      <x:c r="B5589" s="0" t="s">
        <x:v>5591</x:v>
      </x:c>
    </x:row>
    <x:row r="5590" spans="1:2">
      <x:c r="B5590" s="0" t="s">
        <x:v>5592</x:v>
      </x:c>
    </x:row>
    <x:row r="5591" spans="1:2">
      <x:c r="B5591" s="0" t="s">
        <x:v>5593</x:v>
      </x:c>
    </x:row>
    <x:row r="5592" spans="1:2">
      <x:c r="B5592" s="0" t="s">
        <x:v>5594</x:v>
      </x:c>
    </x:row>
    <x:row r="5593" spans="1:2">
      <x:c r="B5593" s="0" t="s">
        <x:v>5595</x:v>
      </x:c>
    </x:row>
    <x:row r="5594" spans="1:2">
      <x:c r="B5594" s="0" t="s">
        <x:v>5596</x:v>
      </x:c>
    </x:row>
    <x:row r="5595" spans="1:2">
      <x:c r="B5595" s="0" t="s">
        <x:v>5597</x:v>
      </x:c>
    </x:row>
    <x:row r="5596" spans="1:2">
      <x:c r="B5596" s="0" t="s">
        <x:v>5598</x:v>
      </x:c>
    </x:row>
    <x:row r="5597" spans="1:2">
      <x:c r="B5597" s="0" t="s">
        <x:v>5599</x:v>
      </x:c>
    </x:row>
    <x:row r="5598" spans="1:2">
      <x:c r="B5598" s="0" t="s">
        <x:v>5600</x:v>
      </x:c>
    </x:row>
    <x:row r="5599" spans="1:2">
      <x:c r="B5599" s="0" t="s">
        <x:v>5601</x:v>
      </x:c>
    </x:row>
    <x:row r="5600" spans="1:2">
      <x:c r="B5600" s="0" t="s">
        <x:v>5602</x:v>
      </x:c>
    </x:row>
    <x:row r="5601" spans="1:2">
      <x:c r="B5601" s="0" t="s">
        <x:v>5603</x:v>
      </x:c>
    </x:row>
    <x:row r="5602" spans="1:2">
      <x:c r="B5602" s="0" t="s">
        <x:v>5604</x:v>
      </x:c>
    </x:row>
    <x:row r="5603" spans="1:2">
      <x:c r="B5603" s="0" t="s">
        <x:v>5605</x:v>
      </x:c>
    </x:row>
    <x:row r="5604" spans="1:2">
      <x:c r="B5604" s="0" t="s">
        <x:v>5606</x:v>
      </x:c>
    </x:row>
    <x:row r="5605" spans="1:2">
      <x:c r="B5605" s="0" t="s">
        <x:v>5607</x:v>
      </x:c>
    </x:row>
    <x:row r="5606" spans="1:2">
      <x:c r="B5606" s="0" t="s">
        <x:v>5608</x:v>
      </x:c>
    </x:row>
    <x:row r="5607" spans="1:2">
      <x:c r="B5607" s="0" t="s">
        <x:v>5609</x:v>
      </x:c>
    </x:row>
    <x:row r="5608" spans="1:2">
      <x:c r="B5608" s="0" t="s">
        <x:v>5610</x:v>
      </x:c>
    </x:row>
    <x:row r="5609" spans="1:2">
      <x:c r="B5609" s="0" t="s">
        <x:v>5611</x:v>
      </x:c>
    </x:row>
    <x:row r="5610" spans="1:2">
      <x:c r="B5610" s="0" t="s">
        <x:v>5612</x:v>
      </x:c>
    </x:row>
    <x:row r="5611" spans="1:2">
      <x:c r="B5611" s="0" t="s">
        <x:v>5613</x:v>
      </x:c>
    </x:row>
    <x:row r="5612" spans="1:2">
      <x:c r="B5612" s="0" t="s">
        <x:v>5614</x:v>
      </x:c>
    </x:row>
    <x:row r="5613" spans="1:2">
      <x:c r="B5613" s="0" t="s">
        <x:v>5615</x:v>
      </x:c>
    </x:row>
    <x:row r="5614" spans="1:2">
      <x:c r="B5614" s="0" t="s">
        <x:v>5616</x:v>
      </x:c>
    </x:row>
    <x:row r="5615" spans="1:2">
      <x:c r="B5615" s="0" t="s">
        <x:v>5617</x:v>
      </x:c>
    </x:row>
    <x:row r="5616" spans="1:2">
      <x:c r="B5616" s="0" t="s">
        <x:v>5618</x:v>
      </x:c>
    </x:row>
    <x:row r="5617" spans="1:2">
      <x:c r="B5617" s="0" t="s">
        <x:v>5619</x:v>
      </x:c>
    </x:row>
    <x:row r="5618" spans="1:2">
      <x:c r="B5618" s="0" t="s">
        <x:v>5620</x:v>
      </x:c>
    </x:row>
    <x:row r="5619" spans="1:2">
      <x:c r="B5619" s="0" t="s">
        <x:v>5621</x:v>
      </x:c>
    </x:row>
    <x:row r="5620" spans="1:2">
      <x:c r="B5620" s="0" t="s">
        <x:v>5622</x:v>
      </x:c>
    </x:row>
    <x:row r="5621" spans="1:2">
      <x:c r="B5621" s="0" t="s">
        <x:v>5623</x:v>
      </x:c>
    </x:row>
    <x:row r="5622" spans="1:2">
      <x:c r="B5622" s="0" t="s">
        <x:v>5624</x:v>
      </x:c>
    </x:row>
    <x:row r="5623" spans="1:2">
      <x:c r="B5623" s="0" t="s">
        <x:v>5625</x:v>
      </x:c>
    </x:row>
    <x:row r="5624" spans="1:2">
      <x:c r="B5624" s="0" t="s">
        <x:v>5626</x:v>
      </x:c>
    </x:row>
    <x:row r="5625" spans="1:2">
      <x:c r="B5625" s="0" t="s">
        <x:v>5627</x:v>
      </x:c>
    </x:row>
    <x:row r="5626" spans="1:2">
      <x:c r="B5626" s="0" t="s">
        <x:v>5628</x:v>
      </x:c>
    </x:row>
    <x:row r="5627" spans="1:2">
      <x:c r="B5627" s="0" t="s">
        <x:v>5629</x:v>
      </x:c>
    </x:row>
    <x:row r="5628" spans="1:2">
      <x:c r="B5628" s="0" t="s">
        <x:v>5630</x:v>
      </x:c>
    </x:row>
    <x:row r="5629" spans="1:2">
      <x:c r="B5629" s="0" t="s">
        <x:v>5631</x:v>
      </x:c>
    </x:row>
    <x:row r="5630" spans="1:2">
      <x:c r="B5630" s="0" t="s">
        <x:v>5632</x:v>
      </x:c>
    </x:row>
    <x:row r="5631" spans="1:2">
      <x:c r="B5631" s="0" t="s">
        <x:v>5633</x:v>
      </x:c>
    </x:row>
    <x:row r="5632" spans="1:2">
      <x:c r="B5632" s="0" t="s">
        <x:v>5634</x:v>
      </x:c>
    </x:row>
    <x:row r="5633" spans="1:2">
      <x:c r="B5633" s="0" t="s">
        <x:v>5635</x:v>
      </x:c>
    </x:row>
    <x:row r="5634" spans="1:2">
      <x:c r="B5634" s="0" t="s">
        <x:v>5636</x:v>
      </x:c>
    </x:row>
    <x:row r="5635" spans="1:2">
      <x:c r="B5635" s="0" t="s">
        <x:v>5637</x:v>
      </x:c>
    </x:row>
    <x:row r="5636" spans="1:2">
      <x:c r="B5636" s="0" t="s">
        <x:v>5638</x:v>
      </x:c>
    </x:row>
    <x:row r="5637" spans="1:2">
      <x:c r="B5637" s="0" t="s">
        <x:v>5639</x:v>
      </x:c>
    </x:row>
    <x:row r="5638" spans="1:2">
      <x:c r="B5638" s="0" t="s">
        <x:v>5640</x:v>
      </x:c>
    </x:row>
    <x:row r="5639" spans="1:2">
      <x:c r="B5639" s="0" t="s">
        <x:v>5641</x:v>
      </x:c>
    </x:row>
    <x:row r="5640" spans="1:2">
      <x:c r="B5640" s="0" t="s">
        <x:v>5642</x:v>
      </x:c>
    </x:row>
    <x:row r="5641" spans="1:2">
      <x:c r="B5641" s="0" t="s">
        <x:v>5643</x:v>
      </x:c>
    </x:row>
    <x:row r="5642" spans="1:2">
      <x:c r="B5642" s="0" t="s">
        <x:v>5644</x:v>
      </x:c>
    </x:row>
    <x:row r="5643" spans="1:2">
      <x:c r="B5643" s="0" t="s">
        <x:v>5645</x:v>
      </x:c>
    </x:row>
    <x:row r="5644" spans="1:2">
      <x:c r="B5644" s="0" t="s">
        <x:v>5646</x:v>
      </x:c>
    </x:row>
    <x:row r="5645" spans="1:2">
      <x:c r="B5645" s="0" t="s">
        <x:v>5647</x:v>
      </x:c>
    </x:row>
    <x:row r="5646" spans="1:2">
      <x:c r="B5646" s="0" t="s">
        <x:v>5648</x:v>
      </x:c>
    </x:row>
    <x:row r="5647" spans="1:2">
      <x:c r="B5647" s="0" t="s">
        <x:v>5649</x:v>
      </x:c>
    </x:row>
    <x:row r="5648" spans="1:2">
      <x:c r="B5648" s="0" t="s">
        <x:v>5650</x:v>
      </x:c>
    </x:row>
    <x:row r="5649" spans="1:2">
      <x:c r="B5649" s="0" t="s">
        <x:v>5651</x:v>
      </x:c>
    </x:row>
    <x:row r="5650" spans="1:2">
      <x:c r="B5650" s="0" t="s">
        <x:v>5652</x:v>
      </x:c>
    </x:row>
    <x:row r="5651" spans="1:2">
      <x:c r="B5651" s="0" t="s">
        <x:v>5653</x:v>
      </x:c>
    </x:row>
    <x:row r="5652" spans="1:2">
      <x:c r="B5652" s="0" t="s">
        <x:v>5654</x:v>
      </x:c>
    </x:row>
    <x:row r="5653" spans="1:2">
      <x:c r="B5653" s="0" t="s">
        <x:v>5655</x:v>
      </x:c>
    </x:row>
    <x:row r="5654" spans="1:2">
      <x:c r="B5654" s="0" t="s">
        <x:v>5656</x:v>
      </x:c>
    </x:row>
    <x:row r="5655" spans="1:2">
      <x:c r="B5655" s="0" t="s">
        <x:v>5657</x:v>
      </x:c>
    </x:row>
    <x:row r="5656" spans="1:2">
      <x:c r="B5656" s="0" t="s">
        <x:v>5658</x:v>
      </x:c>
    </x:row>
    <x:row r="5657" spans="1:2">
      <x:c r="B5657" s="0" t="s">
        <x:v>5659</x:v>
      </x:c>
    </x:row>
    <x:row r="5658" spans="1:2">
      <x:c r="B5658" s="0" t="s">
        <x:v>5660</x:v>
      </x:c>
    </x:row>
    <x:row r="5659" spans="1:2">
      <x:c r="B5659" s="0" t="s">
        <x:v>5661</x:v>
      </x:c>
    </x:row>
    <x:row r="5660" spans="1:2">
      <x:c r="B5660" s="0" t="s">
        <x:v>5662</x:v>
      </x:c>
    </x:row>
    <x:row r="5661" spans="1:2">
      <x:c r="B5661" s="0" t="s">
        <x:v>5663</x:v>
      </x:c>
    </x:row>
    <x:row r="5662" spans="1:2">
      <x:c r="B5662" s="0" t="s">
        <x:v>5664</x:v>
      </x:c>
    </x:row>
    <x:row r="5663" spans="1:2">
      <x:c r="B5663" s="0" t="s">
        <x:v>5665</x:v>
      </x:c>
    </x:row>
    <x:row r="5664" spans="1:2">
      <x:c r="B5664" s="0" t="s">
        <x:v>5666</x:v>
      </x:c>
    </x:row>
    <x:row r="5665" spans="1:2">
      <x:c r="B5665" s="0" t="s">
        <x:v>5667</x:v>
      </x:c>
    </x:row>
    <x:row r="5666" spans="1:2">
      <x:c r="B5666" s="0" t="s">
        <x:v>5668</x:v>
      </x:c>
    </x:row>
    <x:row r="5667" spans="1:2">
      <x:c r="B5667" s="0" t="s">
        <x:v>5669</x:v>
      </x:c>
    </x:row>
    <x:row r="5668" spans="1:2">
      <x:c r="B5668" s="0" t="s">
        <x:v>5670</x:v>
      </x:c>
    </x:row>
    <x:row r="5669" spans="1:2">
      <x:c r="B5669" s="0" t="s">
        <x:v>5671</x:v>
      </x:c>
    </x:row>
    <x:row r="5670" spans="1:2">
      <x:c r="B5670" s="0" t="s">
        <x:v>5672</x:v>
      </x:c>
    </x:row>
    <x:row r="5671" spans="1:2">
      <x:c r="B5671" s="0" t="s">
        <x:v>5673</x:v>
      </x:c>
    </x:row>
    <x:row r="5672" spans="1:2">
      <x:c r="B5672" s="0" t="s">
        <x:v>5674</x:v>
      </x:c>
    </x:row>
    <x:row r="5673" spans="1:2">
      <x:c r="B5673" s="0" t="s">
        <x:v>5675</x:v>
      </x:c>
    </x:row>
    <x:row r="5674" spans="1:2">
      <x:c r="B5674" s="0" t="s">
        <x:v>5676</x:v>
      </x:c>
    </x:row>
    <x:row r="5675" spans="1:2">
      <x:c r="B5675" s="0" t="s">
        <x:v>5677</x:v>
      </x:c>
    </x:row>
    <x:row r="5676" spans="1:2">
      <x:c r="B5676" s="0" t="s">
        <x:v>5678</x:v>
      </x:c>
    </x:row>
    <x:row r="5677" spans="1:2">
      <x:c r="B5677" s="0" t="s">
        <x:v>5679</x:v>
      </x:c>
    </x:row>
    <x:row r="5678" spans="1:2">
      <x:c r="B5678" s="0" t="s">
        <x:v>5680</x:v>
      </x:c>
    </x:row>
    <x:row r="5679" spans="1:2">
      <x:c r="B5679" s="0" t="s">
        <x:v>5681</x:v>
      </x:c>
    </x:row>
    <x:row r="5680" spans="1:2">
      <x:c r="B5680" s="0" t="s">
        <x:v>5682</x:v>
      </x:c>
    </x:row>
    <x:row r="5681" spans="1:2">
      <x:c r="B5681" s="0" t="s">
        <x:v>5683</x:v>
      </x:c>
    </x:row>
    <x:row r="5682" spans="1:2">
      <x:c r="B5682" s="0" t="s">
        <x:v>5684</x:v>
      </x:c>
    </x:row>
    <x:row r="5683" spans="1:2">
      <x:c r="B5683" s="0" t="s">
        <x:v>5685</x:v>
      </x:c>
    </x:row>
    <x:row r="5684" spans="1:2">
      <x:c r="B5684" s="0" t="s">
        <x:v>5686</x:v>
      </x:c>
    </x:row>
    <x:row r="5685" spans="1:2">
      <x:c r="B5685" s="0" t="s">
        <x:v>5687</x:v>
      </x:c>
    </x:row>
    <x:row r="5686" spans="1:2">
      <x:c r="B5686" s="0" t="s">
        <x:v>5688</x:v>
      </x:c>
    </x:row>
    <x:row r="5687" spans="1:2">
      <x:c r="B5687" s="0" t="s">
        <x:v>5689</x:v>
      </x:c>
    </x:row>
    <x:row r="5688" spans="1:2">
      <x:c r="B5688" s="0" t="s">
        <x:v>5690</x:v>
      </x:c>
    </x:row>
    <x:row r="5689" spans="1:2">
      <x:c r="B5689" s="0" t="s">
        <x:v>5691</x:v>
      </x:c>
    </x:row>
    <x:row r="5690" spans="1:2">
      <x:c r="B5690" s="0" t="s">
        <x:v>5692</x:v>
      </x:c>
    </x:row>
    <x:row r="5691" spans="1:2">
      <x:c r="B5691" s="0" t="s">
        <x:v>5693</x:v>
      </x:c>
    </x:row>
    <x:row r="5692" spans="1:2">
      <x:c r="B5692" s="0" t="s">
        <x:v>5694</x:v>
      </x:c>
    </x:row>
    <x:row r="5693" spans="1:2">
      <x:c r="B5693" s="0" t="s">
        <x:v>5695</x:v>
      </x:c>
    </x:row>
    <x:row r="5694" spans="1:2">
      <x:c r="B5694" s="0" t="s">
        <x:v>5696</x:v>
      </x:c>
    </x:row>
    <x:row r="5695" spans="1:2">
      <x:c r="B5695" s="0" t="s">
        <x:v>5697</x:v>
      </x:c>
    </x:row>
    <x:row r="5696" spans="1:2">
      <x:c r="B5696" s="0" t="s">
        <x:v>5698</x:v>
      </x:c>
    </x:row>
    <x:row r="5697" spans="1:2">
      <x:c r="B5697" s="0" t="s">
        <x:v>5699</x:v>
      </x:c>
    </x:row>
    <x:row r="5698" spans="1:2">
      <x:c r="B5698" s="0" t="s">
        <x:v>5700</x:v>
      </x:c>
    </x:row>
    <x:row r="5699" spans="1:2">
      <x:c r="B5699" s="0" t="s">
        <x:v>5701</x:v>
      </x:c>
    </x:row>
    <x:row r="5700" spans="1:2">
      <x:c r="B5700" s="0" t="s">
        <x:v>5702</x:v>
      </x:c>
    </x:row>
    <x:row r="5701" spans="1:2">
      <x:c r="B5701" s="0" t="s">
        <x:v>5703</x:v>
      </x:c>
    </x:row>
    <x:row r="5702" spans="1:2">
      <x:c r="B5702" s="0" t="s">
        <x:v>5704</x:v>
      </x:c>
    </x:row>
    <x:row r="5703" spans="1:2">
      <x:c r="B5703" s="0" t="s">
        <x:v>5705</x:v>
      </x:c>
    </x:row>
    <x:row r="5704" spans="1:2">
      <x:c r="B5704" s="0" t="s">
        <x:v>5706</x:v>
      </x:c>
    </x:row>
    <x:row r="5705" spans="1:2">
      <x:c r="B5705" s="0" t="s">
        <x:v>5707</x:v>
      </x:c>
    </x:row>
    <x:row r="5706" spans="1:2">
      <x:c r="B5706" s="0" t="s">
        <x:v>5708</x:v>
      </x:c>
    </x:row>
    <x:row r="5707" spans="1:2">
      <x:c r="B5707" s="0" t="s">
        <x:v>5709</x:v>
      </x:c>
    </x:row>
    <x:row r="5708" spans="1:2">
      <x:c r="B5708" s="0" t="s">
        <x:v>5710</x:v>
      </x:c>
    </x:row>
    <x:row r="5709" spans="1:2">
      <x:c r="B5709" s="0" t="s">
        <x:v>5711</x:v>
      </x:c>
    </x:row>
    <x:row r="5710" spans="1:2">
      <x:c r="B5710" s="0" t="s">
        <x:v>5712</x:v>
      </x:c>
    </x:row>
    <x:row r="5711" spans="1:2">
      <x:c r="B5711" s="0" t="s">
        <x:v>5713</x:v>
      </x:c>
    </x:row>
    <x:row r="5712" spans="1:2">
      <x:c r="B5712" s="0" t="s">
        <x:v>5714</x:v>
      </x:c>
    </x:row>
    <x:row r="5713" spans="1:2">
      <x:c r="B5713" s="0" t="s">
        <x:v>5715</x:v>
      </x:c>
    </x:row>
    <x:row r="5714" spans="1:2">
      <x:c r="B5714" s="0" t="s">
        <x:v>5716</x:v>
      </x:c>
    </x:row>
    <x:row r="5715" spans="1:2">
      <x:c r="B5715" s="0" t="s">
        <x:v>5717</x:v>
      </x:c>
    </x:row>
    <x:row r="5716" spans="1:2">
      <x:c r="B5716" s="0" t="s">
        <x:v>5718</x:v>
      </x:c>
    </x:row>
    <x:row r="5717" spans="1:2">
      <x:c r="B5717" s="0" t="s">
        <x:v>5719</x:v>
      </x:c>
    </x:row>
    <x:row r="5718" spans="1:2">
      <x:c r="B5718" s="0" t="s">
        <x:v>5720</x:v>
      </x:c>
    </x:row>
    <x:row r="5719" spans="1:2">
      <x:c r="B5719" s="0" t="s">
        <x:v>5721</x:v>
      </x:c>
    </x:row>
    <x:row r="5720" spans="1:2">
      <x:c r="B5720" s="0" t="s">
        <x:v>5722</x:v>
      </x:c>
    </x:row>
    <x:row r="5721" spans="1:2">
      <x:c r="B5721" s="0" t="s">
        <x:v>5723</x:v>
      </x:c>
    </x:row>
    <x:row r="5722" spans="1:2">
      <x:c r="B5722" s="0" t="s">
        <x:v>5724</x:v>
      </x:c>
    </x:row>
    <x:row r="5723" spans="1:2">
      <x:c r="B5723" s="0" t="s">
        <x:v>5725</x:v>
      </x:c>
    </x:row>
    <x:row r="5724" spans="1:2">
      <x:c r="B5724" s="0" t="s">
        <x:v>5726</x:v>
      </x:c>
    </x:row>
    <x:row r="5725" spans="1:2">
      <x:c r="B5725" s="0" t="s">
        <x:v>5727</x:v>
      </x:c>
    </x:row>
    <x:row r="5726" spans="1:2">
      <x:c r="B5726" s="0" t="s">
        <x:v>5728</x:v>
      </x:c>
    </x:row>
    <x:row r="5727" spans="1:2">
      <x:c r="B5727" s="0" t="s">
        <x:v>5729</x:v>
      </x:c>
    </x:row>
    <x:row r="5728" spans="1:2">
      <x:c r="B5728" s="0" t="s">
        <x:v>5730</x:v>
      </x:c>
    </x:row>
    <x:row r="5729" spans="1:2">
      <x:c r="B5729" s="0" t="s">
        <x:v>5731</x:v>
      </x:c>
    </x:row>
    <x:row r="5730" spans="1:2">
      <x:c r="B5730" s="0" t="s">
        <x:v>5732</x:v>
      </x:c>
    </x:row>
    <x:row r="5731" spans="1:2">
      <x:c r="B5731" s="0" t="s">
        <x:v>5733</x:v>
      </x:c>
    </x:row>
    <x:row r="5732" spans="1:2">
      <x:c r="B5732" s="0" t="s">
        <x:v>5734</x:v>
      </x:c>
    </x:row>
    <x:row r="5733" spans="1:2">
      <x:c r="B5733" s="0" t="s">
        <x:v>5735</x:v>
      </x:c>
    </x:row>
    <x:row r="5734" spans="1:2">
      <x:c r="B5734" s="0" t="s">
        <x:v>5736</x:v>
      </x:c>
    </x:row>
    <x:row r="5735" spans="1:2">
      <x:c r="B5735" s="0" t="s">
        <x:v>5737</x:v>
      </x:c>
    </x:row>
    <x:row r="5736" spans="1:2">
      <x:c r="B5736" s="0" t="s">
        <x:v>5738</x:v>
      </x:c>
    </x:row>
    <x:row r="5737" spans="1:2">
      <x:c r="B5737" s="0" t="s">
        <x:v>5739</x:v>
      </x:c>
    </x:row>
    <x:row r="5738" spans="1:2">
      <x:c r="B5738" s="0" t="s">
        <x:v>5740</x:v>
      </x:c>
    </x:row>
    <x:row r="5739" spans="1:2">
      <x:c r="B5739" s="0" t="s">
        <x:v>5741</x:v>
      </x:c>
    </x:row>
    <x:row r="5740" spans="1:2">
      <x:c r="B5740" s="0" t="s">
        <x:v>5742</x:v>
      </x:c>
    </x:row>
    <x:row r="5741" spans="1:2">
      <x:c r="B5741" s="0" t="s">
        <x:v>5743</x:v>
      </x:c>
    </x:row>
    <x:row r="5742" spans="1:2">
      <x:c r="B5742" s="0" t="s">
        <x:v>5744</x:v>
      </x:c>
    </x:row>
    <x:row r="5743" spans="1:2">
      <x:c r="B5743" s="0" t="s">
        <x:v>5745</x:v>
      </x:c>
    </x:row>
    <x:row r="5744" spans="1:2">
      <x:c r="B5744" s="0" t="s">
        <x:v>5746</x:v>
      </x:c>
    </x:row>
    <x:row r="5745" spans="1:2">
      <x:c r="B5745" s="0" t="s">
        <x:v>5747</x:v>
      </x:c>
    </x:row>
    <x:row r="5746" spans="1:2">
      <x:c r="B5746" s="0" t="s">
        <x:v>5748</x:v>
      </x:c>
    </x:row>
    <x:row r="5747" spans="1:2">
      <x:c r="B5747" s="0" t="s">
        <x:v>5749</x:v>
      </x:c>
    </x:row>
    <x:row r="5748" spans="1:2">
      <x:c r="B5748" s="0" t="s">
        <x:v>5750</x:v>
      </x:c>
    </x:row>
    <x:row r="5749" spans="1:2">
      <x:c r="B5749" s="0" t="s">
        <x:v>5751</x:v>
      </x:c>
    </x:row>
    <x:row r="5750" spans="1:2">
      <x:c r="B5750" s="0" t="s">
        <x:v>5752</x:v>
      </x:c>
    </x:row>
    <x:row r="5751" spans="1:2">
      <x:c r="B5751" s="0" t="s">
        <x:v>5753</x:v>
      </x:c>
    </x:row>
    <x:row r="5752" spans="1:2">
      <x:c r="B5752" s="0" t="s">
        <x:v>5754</x:v>
      </x:c>
    </x:row>
    <x:row r="5753" spans="1:2">
      <x:c r="B5753" s="0" t="s">
        <x:v>5755</x:v>
      </x:c>
    </x:row>
    <x:row r="5754" spans="1:2">
      <x:c r="B5754" s="0" t="s">
        <x:v>5756</x:v>
      </x:c>
    </x:row>
    <x:row r="5755" spans="1:2">
      <x:c r="B5755" s="0" t="s">
        <x:v>5757</x:v>
      </x:c>
    </x:row>
    <x:row r="5756" spans="1:2">
      <x:c r="B5756" s="0" t="s">
        <x:v>5758</x:v>
      </x:c>
    </x:row>
    <x:row r="5757" spans="1:2">
      <x:c r="B5757" s="0" t="s">
        <x:v>5759</x:v>
      </x:c>
    </x:row>
    <x:row r="5758" spans="1:2">
      <x:c r="B5758" s="0" t="s">
        <x:v>5760</x:v>
      </x:c>
    </x:row>
    <x:row r="5759" spans="1:2">
      <x:c r="B5759" s="0" t="s">
        <x:v>5761</x:v>
      </x:c>
    </x:row>
    <x:row r="5760" spans="1:2">
      <x:c r="B5760" s="0" t="s">
        <x:v>5762</x:v>
      </x:c>
    </x:row>
    <x:row r="5761" spans="1:2">
      <x:c r="B5761" s="0" t="s">
        <x:v>5763</x:v>
      </x:c>
    </x:row>
    <x:row r="5762" spans="1:2">
      <x:c r="B5762" s="0" t="s">
        <x:v>5764</x:v>
      </x:c>
    </x:row>
    <x:row r="5763" spans="1:2">
      <x:c r="B5763" s="0" t="s">
        <x:v>5765</x:v>
      </x:c>
    </x:row>
    <x:row r="5764" spans="1:2">
      <x:c r="B5764" s="0" t="s">
        <x:v>5766</x:v>
      </x:c>
    </x:row>
    <x:row r="5765" spans="1:2">
      <x:c r="B5765" s="0" t="s">
        <x:v>5767</x:v>
      </x:c>
    </x:row>
    <x:row r="5766" spans="1:2">
      <x:c r="B5766" s="0" t="s">
        <x:v>5768</x:v>
      </x:c>
    </x:row>
    <x:row r="5767" spans="1:2">
      <x:c r="B5767" s="0" t="s">
        <x:v>5769</x:v>
      </x:c>
    </x:row>
    <x:row r="5768" spans="1:2">
      <x:c r="B5768" s="0" t="s">
        <x:v>5770</x:v>
      </x:c>
    </x:row>
    <x:row r="5769" spans="1:2">
      <x:c r="B5769" s="0" t="s">
        <x:v>5771</x:v>
      </x:c>
    </x:row>
    <x:row r="5770" spans="1:2">
      <x:c r="B5770" s="0" t="s">
        <x:v>5772</x:v>
      </x:c>
    </x:row>
    <x:row r="5771" spans="1:2">
      <x:c r="B5771" s="0" t="s">
        <x:v>5773</x:v>
      </x:c>
    </x:row>
    <x:row r="5772" spans="1:2">
      <x:c r="B5772" s="0" t="s">
        <x:v>5774</x:v>
      </x:c>
    </x:row>
    <x:row r="5773" spans="1:2">
      <x:c r="B5773" s="0" t="s">
        <x:v>5775</x:v>
      </x:c>
    </x:row>
    <x:row r="5774" spans="1:2">
      <x:c r="B5774" s="0" t="s">
        <x:v>5776</x:v>
      </x:c>
    </x:row>
    <x:row r="5775" spans="1:2">
      <x:c r="B5775" s="0" t="s">
        <x:v>5777</x:v>
      </x:c>
    </x:row>
    <x:row r="5776" spans="1:2">
      <x:c r="B5776" s="0" t="s">
        <x:v>5778</x:v>
      </x:c>
    </x:row>
    <x:row r="5777" spans="1:2">
      <x:c r="B5777" s="0" t="s">
        <x:v>5779</x:v>
      </x:c>
    </x:row>
    <x:row r="5778" spans="1:2">
      <x:c r="B5778" s="0" t="s">
        <x:v>5780</x:v>
      </x:c>
    </x:row>
    <x:row r="5779" spans="1:2">
      <x:c r="B5779" s="0" t="s">
        <x:v>5781</x:v>
      </x:c>
    </x:row>
    <x:row r="5780" spans="1:2">
      <x:c r="B5780" s="0" t="s">
        <x:v>5782</x:v>
      </x:c>
    </x:row>
    <x:row r="5781" spans="1:2">
      <x:c r="B5781" s="0" t="s">
        <x:v>5783</x:v>
      </x:c>
    </x:row>
    <x:row r="5782" spans="1:2">
      <x:c r="B5782" s="0" t="s">
        <x:v>5784</x:v>
      </x:c>
    </x:row>
    <x:row r="5783" spans="1:2">
      <x:c r="B5783" s="0" t="s">
        <x:v>5785</x:v>
      </x:c>
    </x:row>
    <x:row r="5784" spans="1:2">
      <x:c r="B5784" s="0" t="s">
        <x:v>5786</x:v>
      </x:c>
    </x:row>
    <x:row r="5785" spans="1:2">
      <x:c r="B5785" s="0" t="s">
        <x:v>5787</x:v>
      </x:c>
    </x:row>
    <x:row r="5786" spans="1:2">
      <x:c r="B5786" s="0" t="s">
        <x:v>5788</x:v>
      </x:c>
    </x:row>
    <x:row r="5787" spans="1:2">
      <x:c r="B5787" s="0" t="s">
        <x:v>5789</x:v>
      </x:c>
    </x:row>
    <x:row r="5788" spans="1:2">
      <x:c r="B5788" s="0" t="s">
        <x:v>5790</x:v>
      </x:c>
    </x:row>
    <x:row r="5789" spans="1:2">
      <x:c r="B5789" s="0" t="s">
        <x:v>5791</x:v>
      </x:c>
    </x:row>
    <x:row r="5790" spans="1:2">
      <x:c r="B5790" s="0" t="s">
        <x:v>5792</x:v>
      </x:c>
    </x:row>
    <x:row r="5791" spans="1:2">
      <x:c r="B5791" s="0" t="s">
        <x:v>5793</x:v>
      </x:c>
    </x:row>
    <x:row r="5792" spans="1:2">
      <x:c r="B5792" s="0" t="s">
        <x:v>5794</x:v>
      </x:c>
    </x:row>
    <x:row r="5793" spans="1:2">
      <x:c r="B5793" s="0" t="s">
        <x:v>5795</x:v>
      </x:c>
    </x:row>
    <x:row r="5794" spans="1:2">
      <x:c r="B5794" s="0" t="s">
        <x:v>5796</x:v>
      </x:c>
    </x:row>
    <x:row r="5795" spans="1:2">
      <x:c r="B5795" s="0" t="s">
        <x:v>5797</x:v>
      </x:c>
    </x:row>
    <x:row r="5796" spans="1:2">
      <x:c r="B5796" s="0" t="s">
        <x:v>5798</x:v>
      </x:c>
    </x:row>
    <x:row r="5797" spans="1:2">
      <x:c r="B5797" s="0" t="s">
        <x:v>5799</x:v>
      </x:c>
    </x:row>
    <x:row r="5798" spans="1:2">
      <x:c r="B5798" s="0" t="s">
        <x:v>5800</x:v>
      </x:c>
    </x:row>
    <x:row r="5799" spans="1:2">
      <x:c r="B5799" s="0" t="s">
        <x:v>5801</x:v>
      </x:c>
    </x:row>
    <x:row r="5800" spans="1:2">
      <x:c r="B5800" s="0" t="s">
        <x:v>5802</x:v>
      </x:c>
    </x:row>
    <x:row r="5801" spans="1:2">
      <x:c r="B5801" s="0" t="s">
        <x:v>5803</x:v>
      </x:c>
    </x:row>
    <x:row r="5802" spans="1:2">
      <x:c r="B5802" s="0" t="s">
        <x:v>5804</x:v>
      </x:c>
    </x:row>
    <x:row r="5803" spans="1:2">
      <x:c r="B5803" s="0" t="s">
        <x:v>5805</x:v>
      </x:c>
    </x:row>
    <x:row r="5804" spans="1:2">
      <x:c r="B5804" s="0" t="s">
        <x:v>5806</x:v>
      </x:c>
    </x:row>
    <x:row r="5805" spans="1:2">
      <x:c r="B5805" s="0" t="s">
        <x:v>5807</x:v>
      </x:c>
    </x:row>
    <x:row r="5806" spans="1:2">
      <x:c r="B5806" s="0" t="s">
        <x:v>5808</x:v>
      </x:c>
    </x:row>
    <x:row r="5807" spans="1:2">
      <x:c r="B5807" s="0" t="s">
        <x:v>5809</x:v>
      </x:c>
    </x:row>
    <x:row r="5808" spans="1:2">
      <x:c r="B5808" s="0" t="s">
        <x:v>5810</x:v>
      </x:c>
    </x:row>
    <x:row r="5809" spans="1:2">
      <x:c r="B5809" s="0" t="s">
        <x:v>5811</x:v>
      </x:c>
    </x:row>
    <x:row r="5810" spans="1:2">
      <x:c r="B5810" s="0" t="s">
        <x:v>5812</x:v>
      </x:c>
    </x:row>
    <x:row r="5811" spans="1:2">
      <x:c r="B5811" s="0" t="s">
        <x:v>5813</x:v>
      </x:c>
    </x:row>
    <x:row r="5812" spans="1:2">
      <x:c r="B5812" s="0" t="s">
        <x:v>5814</x:v>
      </x:c>
    </x:row>
    <x:row r="5813" spans="1:2">
      <x:c r="B5813" s="0" t="s">
        <x:v>5815</x:v>
      </x:c>
    </x:row>
    <x:row r="5814" spans="1:2">
      <x:c r="B5814" s="0" t="s">
        <x:v>5816</x:v>
      </x:c>
    </x:row>
    <x:row r="5815" spans="1:2">
      <x:c r="B5815" s="0" t="s">
        <x:v>5817</x:v>
      </x:c>
    </x:row>
    <x:row r="5816" spans="1:2">
      <x:c r="B5816" s="0" t="s">
        <x:v>5818</x:v>
      </x:c>
    </x:row>
    <x:row r="5817" spans="1:2">
      <x:c r="B5817" s="0" t="s">
        <x:v>5819</x:v>
      </x:c>
    </x:row>
    <x:row r="5818" spans="1:2">
      <x:c r="B5818" s="0" t="s">
        <x:v>5820</x:v>
      </x:c>
    </x:row>
    <x:row r="5819" spans="1:2">
      <x:c r="B5819" s="0" t="s">
        <x:v>5821</x:v>
      </x:c>
    </x:row>
    <x:row r="5820" spans="1:2">
      <x:c r="B5820" s="0" t="s">
        <x:v>5822</x:v>
      </x:c>
    </x:row>
    <x:row r="5821" spans="1:2">
      <x:c r="B5821" s="0" t="s">
        <x:v>5823</x:v>
      </x:c>
    </x:row>
    <x:row r="5822" spans="1:2">
      <x:c r="B5822" s="0" t="s">
        <x:v>5824</x:v>
      </x:c>
    </x:row>
    <x:row r="5823" spans="1:2">
      <x:c r="B5823" s="0" t="s">
        <x:v>5825</x:v>
      </x:c>
    </x:row>
    <x:row r="5824" spans="1:2">
      <x:c r="B5824" s="0" t="s">
        <x:v>5826</x:v>
      </x:c>
    </x:row>
    <x:row r="5825" spans="1:2">
      <x:c r="B5825" s="0" t="s">
        <x:v>5827</x:v>
      </x:c>
    </x:row>
    <x:row r="5826" spans="1:2">
      <x:c r="B5826" s="0" t="s">
        <x:v>5828</x:v>
      </x:c>
    </x:row>
    <x:row r="5827" spans="1:2">
      <x:c r="B5827" s="0" t="s">
        <x:v>5829</x:v>
      </x:c>
    </x:row>
    <x:row r="5828" spans="1:2">
      <x:c r="B5828" s="0" t="s">
        <x:v>5830</x:v>
      </x:c>
    </x:row>
    <x:row r="5829" spans="1:2">
      <x:c r="B5829" s="0" t="s">
        <x:v>5831</x:v>
      </x:c>
    </x:row>
    <x:row r="5830" spans="1:2">
      <x:c r="B5830" s="0" t="s">
        <x:v>5832</x:v>
      </x:c>
    </x:row>
    <x:row r="5831" spans="1:2">
      <x:c r="B5831" s="0" t="s">
        <x:v>5833</x:v>
      </x:c>
    </x:row>
    <x:row r="5832" spans="1:2">
      <x:c r="B5832" s="0" t="s">
        <x:v>5834</x:v>
      </x:c>
    </x:row>
    <x:row r="5833" spans="1:2">
      <x:c r="B5833" s="0" t="s">
        <x:v>5835</x:v>
      </x:c>
    </x:row>
    <x:row r="5834" spans="1:2">
      <x:c r="B5834" s="0" t="s">
        <x:v>5836</x:v>
      </x:c>
    </x:row>
    <x:row r="5835" spans="1:2">
      <x:c r="B5835" s="0" t="s">
        <x:v>5837</x:v>
      </x:c>
    </x:row>
    <x:row r="5836" spans="1:2">
      <x:c r="B5836" s="0" t="s">
        <x:v>5838</x:v>
      </x:c>
    </x:row>
    <x:row r="5837" spans="1:2">
      <x:c r="B5837" s="0" t="s">
        <x:v>5839</x:v>
      </x:c>
    </x:row>
    <x:row r="5838" spans="1:2">
      <x:c r="B5838" s="0" t="s">
        <x:v>5840</x:v>
      </x:c>
    </x:row>
    <x:row r="5839" spans="1:2">
      <x:c r="B5839" s="0" t="s">
        <x:v>5841</x:v>
      </x:c>
    </x:row>
    <x:row r="5840" spans="1:2">
      <x:c r="B5840" s="0" t="s">
        <x:v>5842</x:v>
      </x:c>
    </x:row>
    <x:row r="5841" spans="1:2">
      <x:c r="B5841" s="0" t="s">
        <x:v>5843</x:v>
      </x:c>
    </x:row>
    <x:row r="5842" spans="1:2">
      <x:c r="B5842" s="0" t="s">
        <x:v>5844</x:v>
      </x:c>
    </x:row>
    <x:row r="5843" spans="1:2">
      <x:c r="B5843" s="0" t="s">
        <x:v>5845</x:v>
      </x:c>
    </x:row>
    <x:row r="5844" spans="1:2">
      <x:c r="B5844" s="0" t="s">
        <x:v>5846</x:v>
      </x:c>
    </x:row>
    <x:row r="5845" spans="1:2">
      <x:c r="B5845" s="0" t="s">
        <x:v>5847</x:v>
      </x:c>
    </x:row>
    <x:row r="5846" spans="1:2">
      <x:c r="B5846" s="0" t="s">
        <x:v>5848</x:v>
      </x:c>
    </x:row>
    <x:row r="5847" spans="1:2">
      <x:c r="B5847" s="0" t="s">
        <x:v>5849</x:v>
      </x:c>
    </x:row>
    <x:row r="5848" spans="1:2">
      <x:c r="B5848" s="0" t="s">
        <x:v>5850</x:v>
      </x:c>
    </x:row>
    <x:row r="5849" spans="1:2">
      <x:c r="B5849" s="0" t="s">
        <x:v>5851</x:v>
      </x:c>
    </x:row>
    <x:row r="5850" spans="1:2">
      <x:c r="B5850" s="0" t="s">
        <x:v>5852</x:v>
      </x:c>
    </x:row>
    <x:row r="5851" spans="1:2">
      <x:c r="B5851" s="0" t="s">
        <x:v>5853</x:v>
      </x:c>
    </x:row>
    <x:row r="5852" spans="1:2">
      <x:c r="B5852" s="0" t="s">
        <x:v>5854</x:v>
      </x:c>
    </x:row>
    <x:row r="5853" spans="1:2">
      <x:c r="B5853" s="0" t="s">
        <x:v>5855</x:v>
      </x:c>
    </x:row>
    <x:row r="5854" spans="1:2">
      <x:c r="B5854" s="0" t="s">
        <x:v>5856</x:v>
      </x:c>
    </x:row>
    <x:row r="5855" spans="1:2">
      <x:c r="B5855" s="0" t="s">
        <x:v>5857</x:v>
      </x:c>
    </x:row>
    <x:row r="5856" spans="1:2">
      <x:c r="B5856" s="0" t="s">
        <x:v>5858</x:v>
      </x:c>
    </x:row>
    <x:row r="5857" spans="1:2">
      <x:c r="B5857" s="0" t="s">
        <x:v>5859</x:v>
      </x:c>
    </x:row>
    <x:row r="5858" spans="1:2">
      <x:c r="B5858" s="0" t="s">
        <x:v>5860</x:v>
      </x:c>
    </x:row>
    <x:row r="5859" spans="1:2">
      <x:c r="B5859" s="0" t="s">
        <x:v>5861</x:v>
      </x:c>
    </x:row>
    <x:row r="5860" spans="1:2">
      <x:c r="B5860" s="0" t="s">
        <x:v>5862</x:v>
      </x:c>
    </x:row>
    <x:row r="5861" spans="1:2">
      <x:c r="B5861" s="0" t="s">
        <x:v>5863</x:v>
      </x:c>
    </x:row>
    <x:row r="5862" spans="1:2">
      <x:c r="B5862" s="0" t="s">
        <x:v>5864</x:v>
      </x:c>
    </x:row>
    <x:row r="5863" spans="1:2">
      <x:c r="B5863" s="0" t="s">
        <x:v>5865</x:v>
      </x:c>
    </x:row>
    <x:row r="5864" spans="1:2">
      <x:c r="B5864" s="0" t="s">
        <x:v>5866</x:v>
      </x:c>
    </x:row>
    <x:row r="5865" spans="1:2">
      <x:c r="B5865" s="0" t="s">
        <x:v>5867</x:v>
      </x:c>
    </x:row>
    <x:row r="5866" spans="1:2">
      <x:c r="B5866" s="0" t="s">
        <x:v>5868</x:v>
      </x:c>
    </x:row>
    <x:row r="5867" spans="1:2">
      <x:c r="B5867" s="0" t="s">
        <x:v>5869</x:v>
      </x:c>
    </x:row>
    <x:row r="5868" spans="1:2">
      <x:c r="B5868" s="0" t="s">
        <x:v>5870</x:v>
      </x:c>
    </x:row>
    <x:row r="5869" spans="1:2">
      <x:c r="B5869" s="0" t="s">
        <x:v>5871</x:v>
      </x:c>
    </x:row>
    <x:row r="5870" spans="1:2">
      <x:c r="B5870" s="0" t="s">
        <x:v>5872</x:v>
      </x:c>
    </x:row>
    <x:row r="5871" spans="1:2">
      <x:c r="B5871" s="0" t="s">
        <x:v>5873</x:v>
      </x:c>
    </x:row>
    <x:row r="5872" spans="1:2">
      <x:c r="B5872" s="0" t="s">
        <x:v>5874</x:v>
      </x:c>
    </x:row>
    <x:row r="5873" spans="1:2">
      <x:c r="B5873" s="0" t="s">
        <x:v>5875</x:v>
      </x:c>
    </x:row>
    <x:row r="5874" spans="1:2">
      <x:c r="B5874" s="0" t="s">
        <x:v>5876</x:v>
      </x:c>
    </x:row>
    <x:row r="5875" spans="1:2">
      <x:c r="B5875" s="0" t="s">
        <x:v>5877</x:v>
      </x:c>
    </x:row>
    <x:row r="5876" spans="1:2">
      <x:c r="B5876" s="0" t="s">
        <x:v>5878</x:v>
      </x:c>
    </x:row>
    <x:row r="5877" spans="1:2">
      <x:c r="B5877" s="0" t="s">
        <x:v>5879</x:v>
      </x:c>
    </x:row>
    <x:row r="5878" spans="1:2">
      <x:c r="B5878" s="0" t="s">
        <x:v>5880</x:v>
      </x:c>
    </x:row>
    <x:row r="5879" spans="1:2">
      <x:c r="B5879" s="0" t="s">
        <x:v>5881</x:v>
      </x:c>
    </x:row>
    <x:row r="5880" spans="1:2">
      <x:c r="B5880" s="0" t="s">
        <x:v>5882</x:v>
      </x:c>
    </x:row>
    <x:row r="5881" spans="1:2">
      <x:c r="B5881" s="0" t="s">
        <x:v>5883</x:v>
      </x:c>
    </x:row>
    <x:row r="5882" spans="1:2">
      <x:c r="B5882" s="0" t="s">
        <x:v>5884</x:v>
      </x:c>
    </x:row>
    <x:row r="5883" spans="1:2">
      <x:c r="B5883" s="0" t="s">
        <x:v>5885</x:v>
      </x:c>
    </x:row>
    <x:row r="5884" spans="1:2">
      <x:c r="B5884" s="0" t="s">
        <x:v>5886</x:v>
      </x:c>
    </x:row>
    <x:row r="5885" spans="1:2">
      <x:c r="B5885" s="0" t="s">
        <x:v>5887</x:v>
      </x:c>
    </x:row>
    <x:row r="5886" spans="1:2">
      <x:c r="B5886" s="0" t="s">
        <x:v>5888</x:v>
      </x:c>
    </x:row>
    <x:row r="5887" spans="1:2">
      <x:c r="B5887" s="0" t="s">
        <x:v>5889</x:v>
      </x:c>
    </x:row>
    <x:row r="5888" spans="1:2">
      <x:c r="B5888" s="0" t="s">
        <x:v>5890</x:v>
      </x:c>
    </x:row>
    <x:row r="5889" spans="1:2">
      <x:c r="B5889" s="0" t="s">
        <x:v>5891</x:v>
      </x:c>
    </x:row>
    <x:row r="5890" spans="1:2">
      <x:c r="B5890" s="0" t="s">
        <x:v>5892</x:v>
      </x:c>
    </x:row>
    <x:row r="5891" spans="1:2">
      <x:c r="B5891" s="0" t="s">
        <x:v>5893</x:v>
      </x:c>
    </x:row>
    <x:row r="5892" spans="1:2">
      <x:c r="B5892" s="0" t="s">
        <x:v>5894</x:v>
      </x:c>
    </x:row>
    <x:row r="5893" spans="1:2">
      <x:c r="B5893" s="0" t="s">
        <x:v>5895</x:v>
      </x:c>
    </x:row>
    <x:row r="5894" spans="1:2">
      <x:c r="B5894" s="0" t="s">
        <x:v>5896</x:v>
      </x:c>
    </x:row>
    <x:row r="5895" spans="1:2">
      <x:c r="B5895" s="0" t="s">
        <x:v>5897</x:v>
      </x:c>
    </x:row>
    <x:row r="5896" spans="1:2">
      <x:c r="B5896" s="0" t="s">
        <x:v>5898</x:v>
      </x:c>
    </x:row>
    <x:row r="5897" spans="1:2">
      <x:c r="B5897" s="0" t="s">
        <x:v>5899</x:v>
      </x:c>
    </x:row>
    <x:row r="5898" spans="1:2">
      <x:c r="B5898" s="0" t="s">
        <x:v>5900</x:v>
      </x:c>
    </x:row>
    <x:row r="5899" spans="1:2">
      <x:c r="B5899" s="0" t="s">
        <x:v>5901</x:v>
      </x:c>
    </x:row>
    <x:row r="5900" spans="1:2">
      <x:c r="B5900" s="0" t="s">
        <x:v>5902</x:v>
      </x:c>
    </x:row>
    <x:row r="5901" spans="1:2">
      <x:c r="B5901" s="0" t="s">
        <x:v>5903</x:v>
      </x:c>
    </x:row>
    <x:row r="5902" spans="1:2">
      <x:c r="B5902" s="0" t="s">
        <x:v>5904</x:v>
      </x:c>
    </x:row>
    <x:row r="5903" spans="1:2">
      <x:c r="B5903" s="0" t="s">
        <x:v>5905</x:v>
      </x:c>
    </x:row>
    <x:row r="5904" spans="1:2">
      <x:c r="B5904" s="0" t="s">
        <x:v>5906</x:v>
      </x:c>
    </x:row>
    <x:row r="5905" spans="1:2">
      <x:c r="B5905" s="0" t="s">
        <x:v>5907</x:v>
      </x:c>
    </x:row>
    <x:row r="5906" spans="1:2">
      <x:c r="B5906" s="0" t="s">
        <x:v>5908</x:v>
      </x:c>
    </x:row>
    <x:row r="5907" spans="1:2">
      <x:c r="B5907" s="0" t="s">
        <x:v>5909</x:v>
      </x:c>
    </x:row>
    <x:row r="5908" spans="1:2">
      <x:c r="B5908" s="0" t="s">
        <x:v>5910</x:v>
      </x:c>
    </x:row>
    <x:row r="5909" spans="1:2">
      <x:c r="B5909" s="0" t="s">
        <x:v>5911</x:v>
      </x:c>
    </x:row>
    <x:row r="5910" spans="1:2">
      <x:c r="B5910" s="0" t="s">
        <x:v>5912</x:v>
      </x:c>
    </x:row>
    <x:row r="5911" spans="1:2">
      <x:c r="B5911" s="0" t="s">
        <x:v>5913</x:v>
      </x:c>
    </x:row>
    <x:row r="5912" spans="1:2">
      <x:c r="B5912" s="0" t="s">
        <x:v>5914</x:v>
      </x:c>
    </x:row>
    <x:row r="5913" spans="1:2">
      <x:c r="B5913" s="0" t="s">
        <x:v>5915</x:v>
      </x:c>
    </x:row>
    <x:row r="5914" spans="1:2">
      <x:c r="B5914" s="0" t="s">
        <x:v>5916</x:v>
      </x:c>
    </x:row>
    <x:row r="5915" spans="1:2">
      <x:c r="B5915" s="0" t="s">
        <x:v>5917</x:v>
      </x:c>
    </x:row>
    <x:row r="5916" spans="1:2">
      <x:c r="B5916" s="0" t="s">
        <x:v>5918</x:v>
      </x:c>
    </x:row>
    <x:row r="5917" spans="1:2">
      <x:c r="B5917" s="0" t="s">
        <x:v>5919</x:v>
      </x:c>
    </x:row>
    <x:row r="5918" spans="1:2">
      <x:c r="B5918" s="0" t="s">
        <x:v>5920</x:v>
      </x:c>
    </x:row>
    <x:row r="5919" spans="1:2">
      <x:c r="B5919" s="0" t="s">
        <x:v>5921</x:v>
      </x:c>
    </x:row>
    <x:row r="5920" spans="1:2">
      <x:c r="B5920" s="0" t="s">
        <x:v>5922</x:v>
      </x:c>
    </x:row>
    <x:row r="5921" spans="1:2">
      <x:c r="B5921" s="0" t="s">
        <x:v>5923</x:v>
      </x:c>
    </x:row>
    <x:row r="5922" spans="1:2">
      <x:c r="B5922" s="0" t="s">
        <x:v>5924</x:v>
      </x:c>
    </x:row>
    <x:row r="5923" spans="1:2">
      <x:c r="B5923" s="0" t="s">
        <x:v>5925</x:v>
      </x:c>
    </x:row>
    <x:row r="5924" spans="1:2">
      <x:c r="B5924" s="0" t="s">
        <x:v>5926</x:v>
      </x:c>
    </x:row>
    <x:row r="5925" spans="1:2">
      <x:c r="B5925" s="0" t="s">
        <x:v>5927</x:v>
      </x:c>
    </x:row>
    <x:row r="5926" spans="1:2">
      <x:c r="B5926" s="0" t="s">
        <x:v>5928</x:v>
      </x:c>
    </x:row>
    <x:row r="5927" spans="1:2">
      <x:c r="B5927" s="0" t="s">
        <x:v>5929</x:v>
      </x:c>
    </x:row>
    <x:row r="5928" spans="1:2">
      <x:c r="B5928" s="0" t="s">
        <x:v>5930</x:v>
      </x:c>
    </x:row>
    <x:row r="5929" spans="1:2">
      <x:c r="B5929" s="0" t="s">
        <x:v>5931</x:v>
      </x:c>
    </x:row>
    <x:row r="5930" spans="1:2">
      <x:c r="B5930" s="0" t="s">
        <x:v>5932</x:v>
      </x:c>
    </x:row>
    <x:row r="5931" spans="1:2">
      <x:c r="B5931" s="0" t="s">
        <x:v>5933</x:v>
      </x:c>
    </x:row>
    <x:row r="5932" spans="1:2">
      <x:c r="B5932" s="0" t="s">
        <x:v>5934</x:v>
      </x:c>
    </x:row>
    <x:row r="5933" spans="1:2">
      <x:c r="B5933" s="0" t="s">
        <x:v>5935</x:v>
      </x:c>
    </x:row>
    <x:row r="5934" spans="1:2">
      <x:c r="B5934" s="0" t="s">
        <x:v>5936</x:v>
      </x:c>
    </x:row>
    <x:row r="5935" spans="1:2">
      <x:c r="B5935" s="0" t="s">
        <x:v>5937</x:v>
      </x:c>
    </x:row>
    <x:row r="5936" spans="1:2">
      <x:c r="B5936" s="0" t="s">
        <x:v>5938</x:v>
      </x:c>
    </x:row>
    <x:row r="5937" spans="1:2">
      <x:c r="B5937" s="0" t="s">
        <x:v>5939</x:v>
      </x:c>
    </x:row>
    <x:row r="5938" spans="1:2">
      <x:c r="B5938" s="0" t="s">
        <x:v>5940</x:v>
      </x:c>
    </x:row>
    <x:row r="5939" spans="1:2">
      <x:c r="B5939" s="0" t="s">
        <x:v>5941</x:v>
      </x:c>
    </x:row>
    <x:row r="5940" spans="1:2">
      <x:c r="B5940" s="0" t="s">
        <x:v>5942</x:v>
      </x:c>
    </x:row>
    <x:row r="5941" spans="1:2">
      <x:c r="B5941" s="0" t="s">
        <x:v>5943</x:v>
      </x:c>
    </x:row>
    <x:row r="5942" spans="1:2">
      <x:c r="B5942" s="0" t="s">
        <x:v>5944</x:v>
      </x:c>
    </x:row>
    <x:row r="5943" spans="1:2">
      <x:c r="B5943" s="0" t="s">
        <x:v>5945</x:v>
      </x:c>
    </x:row>
    <x:row r="5944" spans="1:2">
      <x:c r="B5944" s="0" t="s">
        <x:v>5946</x:v>
      </x:c>
    </x:row>
    <x:row r="5945" spans="1:2">
      <x:c r="B5945" s="0" t="s">
        <x:v>5947</x:v>
      </x:c>
    </x:row>
    <x:row r="5946" spans="1:2">
      <x:c r="B5946" s="0" t="s">
        <x:v>5948</x:v>
      </x:c>
    </x:row>
    <x:row r="5947" spans="1:2">
      <x:c r="B5947" s="0" t="s">
        <x:v>5949</x:v>
      </x:c>
    </x:row>
    <x:row r="5948" spans="1:2">
      <x:c r="B5948" s="0" t="s">
        <x:v>5950</x:v>
      </x:c>
    </x:row>
    <x:row r="5949" spans="1:2">
      <x:c r="B5949" s="0" t="s">
        <x:v>5951</x:v>
      </x:c>
    </x:row>
    <x:row r="5950" spans="1:2">
      <x:c r="B5950" s="0" t="s">
        <x:v>5952</x:v>
      </x:c>
    </x:row>
    <x:row r="5951" spans="1:2">
      <x:c r="B5951" s="0" t="s">
        <x:v>5953</x:v>
      </x:c>
    </x:row>
    <x:row r="5952" spans="1:2">
      <x:c r="B5952" s="0" t="s">
        <x:v>5954</x:v>
      </x:c>
    </x:row>
    <x:row r="5953" spans="1:2">
      <x:c r="B5953" s="0" t="s">
        <x:v>5955</x:v>
      </x:c>
    </x:row>
    <x:row r="5954" spans="1:2">
      <x:c r="B5954" s="0" t="s">
        <x:v>5956</x:v>
      </x:c>
    </x:row>
    <x:row r="5955" spans="1:2">
      <x:c r="B5955" s="0" t="s">
        <x:v>5957</x:v>
      </x:c>
    </x:row>
    <x:row r="5956" spans="1:2">
      <x:c r="B5956" s="0" t="s">
        <x:v>5958</x:v>
      </x:c>
    </x:row>
    <x:row r="5957" spans="1:2">
      <x:c r="B5957" s="0" t="s">
        <x:v>5959</x:v>
      </x:c>
    </x:row>
    <x:row r="5958" spans="1:2">
      <x:c r="B5958" s="0" t="s">
        <x:v>5960</x:v>
      </x:c>
    </x:row>
    <x:row r="5959" spans="1:2">
      <x:c r="B5959" s="0" t="s">
        <x:v>5961</x:v>
      </x:c>
    </x:row>
    <x:row r="5960" spans="1:2">
      <x:c r="B5960" s="0" t="s">
        <x:v>5962</x:v>
      </x:c>
    </x:row>
    <x:row r="5961" spans="1:2">
      <x:c r="B5961" s="0" t="s">
        <x:v>5963</x:v>
      </x:c>
    </x:row>
    <x:row r="5962" spans="1:2">
      <x:c r="B5962" s="0" t="s">
        <x:v>5964</x:v>
      </x:c>
    </x:row>
    <x:row r="5963" spans="1:2">
      <x:c r="B5963" s="0" t="s">
        <x:v>5965</x:v>
      </x:c>
    </x:row>
    <x:row r="5964" spans="1:2">
      <x:c r="B5964" s="0" t="s">
        <x:v>5966</x:v>
      </x:c>
    </x:row>
    <x:row r="5965" spans="1:2">
      <x:c r="B5965" s="0" t="s">
        <x:v>5967</x:v>
      </x:c>
    </x:row>
    <x:row r="5966" spans="1:2">
      <x:c r="B5966" s="0" t="s">
        <x:v>5968</x:v>
      </x:c>
    </x:row>
    <x:row r="5967" spans="1:2">
      <x:c r="B5967" s="0" t="s">
        <x:v>5969</x:v>
      </x:c>
    </x:row>
    <x:row r="5968" spans="1:2">
      <x:c r="B5968" s="0" t="s">
        <x:v>5970</x:v>
      </x:c>
    </x:row>
    <x:row r="5969" spans="1:2">
      <x:c r="B5969" s="0" t="s">
        <x:v>5971</x:v>
      </x:c>
    </x:row>
    <x:row r="5970" spans="1:2">
      <x:c r="B5970" s="0" t="s">
        <x:v>5972</x:v>
      </x:c>
    </x:row>
    <x:row r="5971" spans="1:2">
      <x:c r="B5971" s="0" t="s">
        <x:v>5973</x:v>
      </x:c>
    </x:row>
    <x:row r="5972" spans="1:2">
      <x:c r="B5972" s="0" t="s">
        <x:v>5974</x:v>
      </x:c>
    </x:row>
    <x:row r="5973" spans="1:2">
      <x:c r="B5973" s="0" t="s">
        <x:v>5975</x:v>
      </x:c>
    </x:row>
    <x:row r="5974" spans="1:2">
      <x:c r="B5974" s="0" t="s">
        <x:v>5976</x:v>
      </x:c>
    </x:row>
    <x:row r="5975" spans="1:2">
      <x:c r="B5975" s="0" t="s">
        <x:v>5977</x:v>
      </x:c>
    </x:row>
    <x:row r="5976" spans="1:2">
      <x:c r="B5976" s="0" t="s">
        <x:v>5978</x:v>
      </x:c>
    </x:row>
    <x:row r="5977" spans="1:2">
      <x:c r="B5977" s="0" t="s">
        <x:v>5979</x:v>
      </x:c>
    </x:row>
    <x:row r="5978" spans="1:2">
      <x:c r="B5978" s="0" t="s">
        <x:v>5980</x:v>
      </x:c>
    </x:row>
    <x:row r="5979" spans="1:2">
      <x:c r="B5979" s="0" t="s">
        <x:v>5981</x:v>
      </x:c>
    </x:row>
    <x:row r="5980" spans="1:2">
      <x:c r="B5980" s="0" t="s">
        <x:v>5982</x:v>
      </x:c>
    </x:row>
    <x:row r="5981" spans="1:2">
      <x:c r="B5981" s="0" t="s">
        <x:v>5983</x:v>
      </x:c>
    </x:row>
    <x:row r="5982" spans="1:2">
      <x:c r="B5982" s="0" t="s">
        <x:v>5984</x:v>
      </x:c>
    </x:row>
    <x:row r="5983" spans="1:2">
      <x:c r="B5983" s="0" t="s">
        <x:v>5985</x:v>
      </x:c>
    </x:row>
    <x:row r="5984" spans="1:2">
      <x:c r="B5984" s="0" t="s">
        <x:v>5986</x:v>
      </x:c>
    </x:row>
    <x:row r="5985" spans="1:2">
      <x:c r="B5985" s="0" t="s">
        <x:v>5987</x:v>
      </x:c>
    </x:row>
    <x:row r="5986" spans="1:2">
      <x:c r="B5986" s="0" t="s">
        <x:v>5988</x:v>
      </x:c>
    </x:row>
    <x:row r="5987" spans="1:2">
      <x:c r="B5987" s="0" t="s">
        <x:v>5989</x:v>
      </x:c>
    </x:row>
    <x:row r="5988" spans="1:2">
      <x:c r="B5988" s="0" t="s">
        <x:v>5990</x:v>
      </x:c>
    </x:row>
    <x:row r="5989" spans="1:2">
      <x:c r="B5989" s="0" t="s">
        <x:v>5991</x:v>
      </x:c>
    </x:row>
    <x:row r="5990" spans="1:2">
      <x:c r="B5990" s="0" t="s">
        <x:v>5992</x:v>
      </x:c>
    </x:row>
    <x:row r="5991" spans="1:2">
      <x:c r="B5991" s="0" t="s">
        <x:v>5993</x:v>
      </x:c>
    </x:row>
    <x:row r="5992" spans="1:2">
      <x:c r="B5992" s="0" t="s">
        <x:v>5994</x:v>
      </x:c>
    </x:row>
    <x:row r="5993" spans="1:2">
      <x:c r="B5993" s="0" t="s">
        <x:v>5995</x:v>
      </x:c>
    </x:row>
    <x:row r="5994" spans="1:2">
      <x:c r="B5994" s="0" t="s">
        <x:v>5996</x:v>
      </x:c>
    </x:row>
    <x:row r="5995" spans="1:2">
      <x:c r="B5995" s="0" t="s">
        <x:v>5997</x:v>
      </x:c>
    </x:row>
    <x:row r="5996" spans="1:2">
      <x:c r="B5996" s="0" t="s">
        <x:v>5998</x:v>
      </x:c>
    </x:row>
    <x:row r="5997" spans="1:2">
      <x:c r="B5997" s="0" t="s">
        <x:v>5999</x:v>
      </x:c>
    </x:row>
    <x:row r="5998" spans="1:2">
      <x:c r="B5998" s="0" t="s">
        <x:v>6000</x:v>
      </x:c>
    </x:row>
    <x:row r="5999" spans="1:2">
      <x:c r="B5999" s="0" t="s">
        <x:v>6001</x:v>
      </x:c>
    </x:row>
    <x:row r="6000" spans="1:2">
      <x:c r="B6000" s="0" t="s">
        <x:v>6002</x:v>
      </x:c>
    </x:row>
    <x:row r="6001" spans="1:2">
      <x:c r="B6001" s="0" t="s">
        <x:v>6003</x:v>
      </x:c>
    </x:row>
    <x:row r="6002" spans="1:2">
      <x:c r="B6002" s="0" t="s">
        <x:v>6004</x:v>
      </x:c>
    </x:row>
    <x:row r="6003" spans="1:2">
      <x:c r="B6003" s="0" t="s">
        <x:v>6005</x:v>
      </x:c>
    </x:row>
    <x:row r="6004" spans="1:2">
      <x:c r="B6004" s="0" t="s">
        <x:v>6006</x:v>
      </x:c>
    </x:row>
    <x:row r="6005" spans="1:2">
      <x:c r="B6005" s="0" t="s">
        <x:v>6007</x:v>
      </x:c>
    </x:row>
    <x:row r="6006" spans="1:2">
      <x:c r="B6006" s="0" t="s">
        <x:v>6008</x:v>
      </x:c>
    </x:row>
    <x:row r="6007" spans="1:2">
      <x:c r="B6007" s="0" t="s">
        <x:v>6009</x:v>
      </x:c>
    </x:row>
    <x:row r="6008" spans="1:2">
      <x:c r="B6008" s="0" t="s">
        <x:v>6010</x:v>
      </x:c>
    </x:row>
    <x:row r="6009" spans="1:2">
      <x:c r="B6009" s="0" t="s">
        <x:v>6011</x:v>
      </x:c>
    </x:row>
    <x:row r="6010" spans="1:2">
      <x:c r="B6010" s="0" t="s">
        <x:v>6012</x:v>
      </x:c>
    </x:row>
    <x:row r="6011" spans="1:2">
      <x:c r="B6011" s="0" t="s">
        <x:v>6013</x:v>
      </x:c>
    </x:row>
    <x:row r="6012" spans="1:2">
      <x:c r="B6012" s="0" t="s">
        <x:v>6014</x:v>
      </x:c>
    </x:row>
    <x:row r="6013" spans="1:2">
      <x:c r="B6013" s="0" t="s">
        <x:v>6015</x:v>
      </x:c>
    </x:row>
    <x:row r="6014" spans="1:2">
      <x:c r="B6014" s="0" t="s">
        <x:v>6016</x:v>
      </x:c>
    </x:row>
    <x:row r="6015" spans="1:2">
      <x:c r="B6015" s="0" t="s">
        <x:v>6017</x:v>
      </x:c>
    </x:row>
    <x:row r="6016" spans="1:2">
      <x:c r="B6016" s="0" t="s">
        <x:v>6018</x:v>
      </x:c>
    </x:row>
    <x:row r="6017" spans="1:2">
      <x:c r="B6017" s="0" t="s">
        <x:v>6019</x:v>
      </x:c>
    </x:row>
    <x:row r="6018" spans="1:2">
      <x:c r="B6018" s="0" t="s">
        <x:v>6020</x:v>
      </x:c>
    </x:row>
    <x:row r="6019" spans="1:2">
      <x:c r="B6019" s="0" t="s">
        <x:v>6021</x:v>
      </x:c>
    </x:row>
    <x:row r="6020" spans="1:2">
      <x:c r="B6020" s="0" t="s">
        <x:v>6022</x:v>
      </x:c>
    </x:row>
    <x:row r="6021" spans="1:2">
      <x:c r="B6021" s="0" t="s">
        <x:v>6023</x:v>
      </x:c>
    </x:row>
    <x:row r="6022" spans="1:2">
      <x:c r="B6022" s="0" t="s">
        <x:v>6024</x:v>
      </x:c>
    </x:row>
    <x:row r="6023" spans="1:2">
      <x:c r="B6023" s="0" t="s">
        <x:v>6025</x:v>
      </x:c>
    </x:row>
    <x:row r="6024" spans="1:2">
      <x:c r="B6024" s="0" t="s">
        <x:v>6026</x:v>
      </x:c>
    </x:row>
    <x:row r="6025" spans="1:2">
      <x:c r="B6025" s="0" t="s">
        <x:v>6027</x:v>
      </x:c>
    </x:row>
    <x:row r="6026" spans="1:2">
      <x:c r="B6026" s="0" t="s">
        <x:v>6028</x:v>
      </x:c>
    </x:row>
    <x:row r="6027" spans="1:2">
      <x:c r="B6027" s="0" t="s">
        <x:v>6029</x:v>
      </x:c>
    </x:row>
    <x:row r="6028" spans="1:2">
      <x:c r="B6028" s="0" t="s">
        <x:v>6030</x:v>
      </x:c>
    </x:row>
    <x:row r="6029" spans="1:2">
      <x:c r="B6029" s="0" t="s">
        <x:v>6031</x:v>
      </x:c>
    </x:row>
    <x:row r="6030" spans="1:2">
      <x:c r="B6030" s="0" t="s">
        <x:v>6032</x:v>
      </x:c>
    </x:row>
    <x:row r="6031" spans="1:2">
      <x:c r="B6031" s="0" t="s">
        <x:v>6033</x:v>
      </x:c>
    </x:row>
    <x:row r="6032" spans="1:2">
      <x:c r="B6032" s="0" t="s">
        <x:v>6034</x:v>
      </x:c>
    </x:row>
    <x:row r="6033" spans="1:2">
      <x:c r="B6033" s="0" t="s">
        <x:v>6035</x:v>
      </x:c>
    </x:row>
    <x:row r="6034" spans="1:2">
      <x:c r="B6034" s="0" t="s">
        <x:v>6036</x:v>
      </x:c>
    </x:row>
    <x:row r="6035" spans="1:2">
      <x:c r="B6035" s="0" t="s">
        <x:v>6037</x:v>
      </x:c>
    </x:row>
    <x:row r="6036" spans="1:2">
      <x:c r="B6036" s="0" t="s">
        <x:v>6038</x:v>
      </x:c>
    </x:row>
    <x:row r="6037" spans="1:2">
      <x:c r="B6037" s="0" t="s">
        <x:v>6039</x:v>
      </x:c>
    </x:row>
    <x:row r="6038" spans="1:2">
      <x:c r="B6038" s="0" t="s">
        <x:v>6040</x:v>
      </x:c>
    </x:row>
    <x:row r="6039" spans="1:2">
      <x:c r="B6039" s="0" t="s">
        <x:v>6041</x:v>
      </x:c>
    </x:row>
    <x:row r="6040" spans="1:2">
      <x:c r="B6040" s="0" t="s">
        <x:v>6042</x:v>
      </x:c>
    </x:row>
    <x:row r="6041" spans="1:2">
      <x:c r="B6041" s="0" t="s">
        <x:v>6043</x:v>
      </x:c>
    </x:row>
    <x:row r="6042" spans="1:2">
      <x:c r="B6042" s="0" t="s">
        <x:v>6044</x:v>
      </x:c>
    </x:row>
    <x:row r="6043" spans="1:2">
      <x:c r="B6043" s="0" t="s">
        <x:v>6045</x:v>
      </x:c>
    </x:row>
    <x:row r="6044" spans="1:2">
      <x:c r="B6044" s="0" t="s">
        <x:v>6046</x:v>
      </x:c>
    </x:row>
    <x:row r="6045" spans="1:2">
      <x:c r="B6045" s="0" t="s">
        <x:v>6047</x:v>
      </x:c>
    </x:row>
    <x:row r="6046" spans="1:2">
      <x:c r="B6046" s="0" t="s">
        <x:v>6048</x:v>
      </x:c>
    </x:row>
    <x:row r="6047" spans="1:2">
      <x:c r="B6047" s="0" t="s">
        <x:v>6049</x:v>
      </x:c>
    </x:row>
    <x:row r="6048" spans="1:2">
      <x:c r="B6048" s="0" t="s">
        <x:v>6050</x:v>
      </x:c>
    </x:row>
    <x:row r="6049" spans="1:2">
      <x:c r="B6049" s="0" t="s">
        <x:v>6051</x:v>
      </x:c>
    </x:row>
    <x:row r="6050" spans="1:2">
      <x:c r="B6050" s="0" t="s">
        <x:v>6052</x:v>
      </x:c>
    </x:row>
    <x:row r="6051" spans="1:2">
      <x:c r="B6051" s="0" t="s">
        <x:v>6053</x:v>
      </x:c>
    </x:row>
    <x:row r="6052" spans="1:2">
      <x:c r="B6052" s="0" t="s">
        <x:v>6054</x:v>
      </x:c>
    </x:row>
    <x:row r="6053" spans="1:2">
      <x:c r="B6053" s="0" t="s">
        <x:v>6055</x:v>
      </x:c>
    </x:row>
    <x:row r="6054" spans="1:2">
      <x:c r="B6054" s="0" t="s">
        <x:v>6056</x:v>
      </x:c>
    </x:row>
    <x:row r="6055" spans="1:2">
      <x:c r="B6055" s="0" t="s">
        <x:v>6057</x:v>
      </x:c>
    </x:row>
    <x:row r="6056" spans="1:2">
      <x:c r="B6056" s="0" t="s">
        <x:v>6058</x:v>
      </x:c>
    </x:row>
    <x:row r="6057" spans="1:2">
      <x:c r="B6057" s="0" t="s">
        <x:v>6059</x:v>
      </x:c>
    </x:row>
    <x:row r="6058" spans="1:2">
      <x:c r="B6058" s="0" t="s">
        <x:v>6060</x:v>
      </x:c>
    </x:row>
    <x:row r="6059" spans="1:2">
      <x:c r="B6059" s="0" t="s">
        <x:v>6061</x:v>
      </x:c>
    </x:row>
    <x:row r="6060" spans="1:2">
      <x:c r="B6060" s="0" t="s">
        <x:v>6062</x:v>
      </x:c>
    </x:row>
    <x:row r="6061" spans="1:2">
      <x:c r="B6061" s="0" t="s">
        <x:v>6063</x:v>
      </x:c>
    </x:row>
    <x:row r="6062" spans="1:2">
      <x:c r="B6062" s="0" t="s">
        <x:v>6064</x:v>
      </x:c>
    </x:row>
    <x:row r="6063" spans="1:2">
      <x:c r="B6063" s="0" t="s">
        <x:v>6065</x:v>
      </x:c>
    </x:row>
    <x:row r="6064" spans="1:2">
      <x:c r="B6064" s="0" t="s">
        <x:v>6066</x:v>
      </x:c>
    </x:row>
    <x:row r="6065" spans="1:2">
      <x:c r="B6065" s="0" t="s">
        <x:v>6067</x:v>
      </x:c>
    </x:row>
    <x:row r="6066" spans="1:2">
      <x:c r="B6066" s="0" t="s">
        <x:v>6068</x:v>
      </x:c>
    </x:row>
    <x:row r="6067" spans="1:2">
      <x:c r="B6067" s="0" t="s">
        <x:v>6069</x:v>
      </x:c>
    </x:row>
    <x:row r="6068" spans="1:2">
      <x:c r="B6068" s="0" t="s">
        <x:v>6070</x:v>
      </x:c>
    </x:row>
    <x:row r="6069" spans="1:2">
      <x:c r="B6069" s="0" t="s">
        <x:v>6071</x:v>
      </x:c>
    </x:row>
    <x:row r="6070" spans="1:2">
      <x:c r="B6070" s="0" t="s">
        <x:v>6072</x:v>
      </x:c>
    </x:row>
    <x:row r="6071" spans="1:2">
      <x:c r="B6071" s="0" t="s">
        <x:v>6073</x:v>
      </x:c>
    </x:row>
    <x:row r="6072" spans="1:2">
      <x:c r="B6072" s="0" t="s">
        <x:v>6074</x:v>
      </x:c>
    </x:row>
    <x:row r="6073" spans="1:2">
      <x:c r="B6073" s="0" t="s">
        <x:v>6075</x:v>
      </x:c>
    </x:row>
    <x:row r="6074" spans="1:2">
      <x:c r="B6074" s="0" t="s">
        <x:v>6076</x:v>
      </x:c>
    </x:row>
    <x:row r="6075" spans="1:2">
      <x:c r="B6075" s="0" t="s">
        <x:v>6077</x:v>
      </x:c>
    </x:row>
    <x:row r="6076" spans="1:2">
      <x:c r="B6076" s="0" t="s">
        <x:v>6078</x:v>
      </x:c>
    </x:row>
    <x:row r="6077" spans="1:2">
      <x:c r="B6077" s="0" t="s">
        <x:v>6079</x:v>
      </x:c>
    </x:row>
    <x:row r="6078" spans="1:2">
      <x:c r="B6078" s="0" t="s">
        <x:v>6080</x:v>
      </x:c>
    </x:row>
    <x:row r="6079" spans="1:2">
      <x:c r="B6079" s="0" t="s">
        <x:v>6081</x:v>
      </x:c>
    </x:row>
    <x:row r="6080" spans="1:2">
      <x:c r="B6080" s="0" t="s">
        <x:v>6082</x:v>
      </x:c>
    </x:row>
    <x:row r="6081" spans="1:2">
      <x:c r="B6081" s="0" t="s">
        <x:v>6083</x:v>
      </x:c>
    </x:row>
    <x:row r="6082" spans="1:2">
      <x:c r="B6082" s="0" t="s">
        <x:v>6084</x:v>
      </x:c>
    </x:row>
    <x:row r="6083" spans="1:2">
      <x:c r="B6083" s="0" t="s">
        <x:v>6085</x:v>
      </x:c>
    </x:row>
    <x:row r="6084" spans="1:2">
      <x:c r="B6084" s="0" t="s">
        <x:v>6086</x:v>
      </x:c>
    </x:row>
    <x:row r="6085" spans="1:2">
      <x:c r="B6085" s="0" t="s">
        <x:v>6087</x:v>
      </x:c>
    </x:row>
    <x:row r="6086" spans="1:2">
      <x:c r="B6086" s="0" t="s">
        <x:v>6088</x:v>
      </x:c>
    </x:row>
    <x:row r="6087" spans="1:2">
      <x:c r="B6087" s="0" t="s">
        <x:v>6089</x:v>
      </x:c>
    </x:row>
    <x:row r="6088" spans="1:2">
      <x:c r="B6088" s="0" t="s">
        <x:v>6090</x:v>
      </x:c>
    </x:row>
    <x:row r="6089" spans="1:2">
      <x:c r="B6089" s="0" t="s">
        <x:v>6091</x:v>
      </x:c>
    </x:row>
    <x:row r="6090" spans="1:2">
      <x:c r="B6090" s="0" t="s">
        <x:v>6092</x:v>
      </x:c>
    </x:row>
    <x:row r="6091" spans="1:2">
      <x:c r="B6091" s="0" t="s">
        <x:v>6093</x:v>
      </x:c>
    </x:row>
    <x:row r="6092" spans="1:2">
      <x:c r="B6092" s="0" t="s">
        <x:v>6094</x:v>
      </x:c>
    </x:row>
    <x:row r="6093" spans="1:2">
      <x:c r="B6093" s="0" t="s">
        <x:v>6095</x:v>
      </x:c>
    </x:row>
    <x:row r="6094" spans="1:2">
      <x:c r="B6094" s="0" t="s">
        <x:v>6096</x:v>
      </x:c>
    </x:row>
    <x:row r="6095" spans="1:2">
      <x:c r="B6095" s="0" t="s">
        <x:v>6097</x:v>
      </x:c>
    </x:row>
    <x:row r="6096" spans="1:2">
      <x:c r="B6096" s="0" t="s">
        <x:v>6098</x:v>
      </x:c>
    </x:row>
    <x:row r="6097" spans="1:2">
      <x:c r="B6097" s="0" t="s">
        <x:v>6099</x:v>
      </x:c>
    </x:row>
    <x:row r="6098" spans="1:2">
      <x:c r="B6098" s="0" t="s">
        <x:v>6100</x:v>
      </x:c>
    </x:row>
    <x:row r="6099" spans="1:2">
      <x:c r="B6099" s="0" t="s">
        <x:v>6101</x:v>
      </x:c>
    </x:row>
    <x:row r="6100" spans="1:2">
      <x:c r="B6100" s="0" t="s">
        <x:v>6102</x:v>
      </x:c>
    </x:row>
    <x:row r="6101" spans="1:2">
      <x:c r="B6101" s="0" t="s">
        <x:v>6103</x:v>
      </x:c>
    </x:row>
    <x:row r="6102" spans="1:2">
      <x:c r="B6102" s="0" t="s">
        <x:v>6104</x:v>
      </x:c>
    </x:row>
    <x:row r="6103" spans="1:2">
      <x:c r="B6103" s="0" t="s">
        <x:v>6105</x:v>
      </x:c>
    </x:row>
    <x:row r="6104" spans="1:2">
      <x:c r="B6104" s="0" t="s">
        <x:v>6106</x:v>
      </x:c>
    </x:row>
    <x:row r="6105" spans="1:2">
      <x:c r="B6105" s="0" t="s">
        <x:v>6107</x:v>
      </x:c>
    </x:row>
    <x:row r="6106" spans="1:2">
      <x:c r="B6106" s="0" t="s">
        <x:v>6108</x:v>
      </x:c>
    </x:row>
    <x:row r="6107" spans="1:2">
      <x:c r="B6107" s="0" t="s">
        <x:v>6109</x:v>
      </x:c>
    </x:row>
    <x:row r="6108" spans="1:2">
      <x:c r="B6108" s="0" t="s">
        <x:v>6110</x:v>
      </x:c>
    </x:row>
    <x:row r="6109" spans="1:2">
      <x:c r="B6109" s="0" t="s">
        <x:v>6111</x:v>
      </x:c>
    </x:row>
    <x:row r="6110" spans="1:2">
      <x:c r="B6110" s="0" t="s">
        <x:v>6112</x:v>
      </x:c>
    </x:row>
    <x:row r="6111" spans="1:2">
      <x:c r="B6111" s="0" t="s">
        <x:v>6113</x:v>
      </x:c>
    </x:row>
    <x:row r="6112" spans="1:2">
      <x:c r="B6112" s="0" t="s">
        <x:v>6114</x:v>
      </x:c>
    </x:row>
    <x:row r="6113" spans="1:2">
      <x:c r="B6113" s="0" t="s">
        <x:v>6115</x:v>
      </x:c>
    </x:row>
    <x:row r="6114" spans="1:2">
      <x:c r="B6114" s="0" t="s">
        <x:v>6116</x:v>
      </x:c>
    </x:row>
    <x:row r="6115" spans="1:2">
      <x:c r="B6115" s="0" t="s">
        <x:v>6117</x:v>
      </x:c>
    </x:row>
    <x:row r="6116" spans="1:2">
      <x:c r="B6116" s="0" t="s">
        <x:v>6118</x:v>
      </x:c>
    </x:row>
    <x:row r="6117" spans="1:2">
      <x:c r="B6117" s="0" t="s">
        <x:v>6119</x:v>
      </x:c>
    </x:row>
    <x:row r="6118" spans="1:2">
      <x:c r="B6118" s="0" t="s">
        <x:v>6120</x:v>
      </x:c>
    </x:row>
    <x:row r="6119" spans="1:2">
      <x:c r="B6119" s="0" t="s">
        <x:v>6121</x:v>
      </x:c>
    </x:row>
    <x:row r="6120" spans="1:2">
      <x:c r="B6120" s="0" t="s">
        <x:v>6122</x:v>
      </x:c>
    </x:row>
    <x:row r="6121" spans="1:2">
      <x:c r="B6121" s="0" t="s">
        <x:v>6123</x:v>
      </x:c>
    </x:row>
    <x:row r="6122" spans="1:2">
      <x:c r="B6122" s="0" t="s">
        <x:v>6124</x:v>
      </x:c>
    </x:row>
    <x:row r="6123" spans="1:2">
      <x:c r="B6123" s="0" t="s">
        <x:v>6125</x:v>
      </x:c>
    </x:row>
    <x:row r="6124" spans="1:2">
      <x:c r="B6124" s="0" t="s">
        <x:v>6126</x:v>
      </x:c>
    </x:row>
    <x:row r="6125" spans="1:2">
      <x:c r="B6125" s="0" t="s">
        <x:v>6127</x:v>
      </x:c>
    </x:row>
    <x:row r="6126" spans="1:2">
      <x:c r="B6126" s="0" t="s">
        <x:v>6128</x:v>
      </x:c>
    </x:row>
    <x:row r="6127" spans="1:2">
      <x:c r="B6127" s="0" t="s">
        <x:v>6129</x:v>
      </x:c>
    </x:row>
    <x:row r="6128" spans="1:2">
      <x:c r="B6128" s="0" t="s">
        <x:v>6130</x:v>
      </x:c>
    </x:row>
    <x:row r="6129" spans="1:2">
      <x:c r="B6129" s="0" t="s">
        <x:v>6131</x:v>
      </x:c>
    </x:row>
    <x:row r="6130" spans="1:2">
      <x:c r="B6130" s="0" t="s">
        <x:v>6132</x:v>
      </x:c>
    </x:row>
    <x:row r="6131" spans="1:2">
      <x:c r="B6131" s="0" t="s">
        <x:v>6133</x:v>
      </x:c>
    </x:row>
    <x:row r="6132" spans="1:2">
      <x:c r="B6132" s="0" t="s">
        <x:v>6134</x:v>
      </x:c>
    </x:row>
    <x:row r="6133" spans="1:2">
      <x:c r="B6133" s="0" t="s">
        <x:v>6135</x:v>
      </x:c>
    </x:row>
    <x:row r="6134" spans="1:2">
      <x:c r="B6134" s="0" t="s">
        <x:v>6136</x:v>
      </x:c>
    </x:row>
    <x:row r="6135" spans="1:2">
      <x:c r="B6135" s="0" t="s">
        <x:v>6137</x:v>
      </x:c>
    </x:row>
    <x:row r="6136" spans="1:2">
      <x:c r="B6136" s="0" t="s">
        <x:v>6138</x:v>
      </x:c>
    </x:row>
    <x:row r="6137" spans="1:2">
      <x:c r="B6137" s="0" t="s">
        <x:v>6139</x:v>
      </x:c>
    </x:row>
    <x:row r="6138" spans="1:2">
      <x:c r="B6138" s="0" t="s">
        <x:v>6140</x:v>
      </x:c>
    </x:row>
    <x:row r="6139" spans="1:2">
      <x:c r="B6139" s="0" t="s">
        <x:v>6141</x:v>
      </x:c>
    </x:row>
    <x:row r="6140" spans="1:2">
      <x:c r="B6140" s="0" t="s">
        <x:v>6142</x:v>
      </x:c>
    </x:row>
    <x:row r="6141" spans="1:2">
      <x:c r="B6141" s="0" t="s">
        <x:v>6143</x:v>
      </x:c>
    </x:row>
    <x:row r="6142" spans="1:2">
      <x:c r="B6142" s="0" t="s">
        <x:v>6144</x:v>
      </x:c>
    </x:row>
    <x:row r="6143" spans="1:2">
      <x:c r="B6143" s="0" t="s">
        <x:v>6145</x:v>
      </x:c>
    </x:row>
    <x:row r="6144" spans="1:2">
      <x:c r="B6144" s="0" t="s">
        <x:v>6146</x:v>
      </x:c>
    </x:row>
    <x:row r="6145" spans="1:2">
      <x:c r="B6145" s="0" t="s">
        <x:v>6147</x:v>
      </x:c>
    </x:row>
    <x:row r="6146" spans="1:2">
      <x:c r="B6146" s="0" t="s">
        <x:v>6148</x:v>
      </x:c>
    </x:row>
    <x:row r="6147" spans="1:2">
      <x:c r="B6147" s="0" t="s">
        <x:v>6149</x:v>
      </x:c>
    </x:row>
    <x:row r="6148" spans="1:2">
      <x:c r="B6148" s="0" t="s">
        <x:v>6150</x:v>
      </x:c>
    </x:row>
    <x:row r="6149" spans="1:2">
      <x:c r="B6149" s="0" t="s">
        <x:v>6151</x:v>
      </x:c>
    </x:row>
    <x:row r="6150" spans="1:2">
      <x:c r="B6150" s="0" t="s">
        <x:v>6152</x:v>
      </x:c>
    </x:row>
    <x:row r="6151" spans="1:2">
      <x:c r="B6151" s="0" t="s">
        <x:v>6153</x:v>
      </x:c>
    </x:row>
    <x:row r="6152" spans="1:2">
      <x:c r="B6152" s="0" t="s">
        <x:v>6154</x:v>
      </x:c>
    </x:row>
    <x:row r="6153" spans="1:2">
      <x:c r="B6153" s="0" t="s">
        <x:v>6155</x:v>
      </x:c>
    </x:row>
    <x:row r="6154" spans="1:2">
      <x:c r="B6154" s="0" t="s">
        <x:v>6156</x:v>
      </x:c>
    </x:row>
    <x:row r="6155" spans="1:2">
      <x:c r="B6155" s="0" t="s">
        <x:v>6157</x:v>
      </x:c>
    </x:row>
    <x:row r="6156" spans="1:2">
      <x:c r="B6156" s="0" t="s">
        <x:v>6158</x:v>
      </x:c>
    </x:row>
    <x:row r="6157" spans="1:2">
      <x:c r="B6157" s="0" t="s">
        <x:v>6159</x:v>
      </x:c>
    </x:row>
    <x:row r="6158" spans="1:2">
      <x:c r="B6158" s="0" t="s">
        <x:v>6160</x:v>
      </x:c>
    </x:row>
    <x:row r="6159" spans="1:2">
      <x:c r="B6159" s="0" t="s">
        <x:v>6161</x:v>
      </x:c>
    </x:row>
    <x:row r="6160" spans="1:2">
      <x:c r="B6160" s="0" t="s">
        <x:v>6162</x:v>
      </x:c>
    </x:row>
    <x:row r="6161" spans="1:2">
      <x:c r="B6161" s="0" t="s">
        <x:v>6163</x:v>
      </x:c>
    </x:row>
    <x:row r="6162" spans="1:2">
      <x:c r="B6162" s="0" t="s">
        <x:v>6164</x:v>
      </x:c>
    </x:row>
    <x:row r="6163" spans="1:2">
      <x:c r="B6163" s="0" t="s">
        <x:v>6165</x:v>
      </x:c>
    </x:row>
    <x:row r="6164" spans="1:2">
      <x:c r="B6164" s="0" t="s">
        <x:v>6166</x:v>
      </x:c>
    </x:row>
    <x:row r="6165" spans="1:2">
      <x:c r="B6165" s="0" t="s">
        <x:v>6167</x:v>
      </x:c>
    </x:row>
    <x:row r="6166" spans="1:2">
      <x:c r="B6166" s="0" t="s">
        <x:v>6168</x:v>
      </x:c>
    </x:row>
    <x:row r="6167" spans="1:2">
      <x:c r="B6167" s="0" t="s">
        <x:v>6169</x:v>
      </x:c>
    </x:row>
    <x:row r="6168" spans="1:2">
      <x:c r="B6168" s="0" t="s">
        <x:v>6170</x:v>
      </x:c>
    </x:row>
    <x:row r="6169" spans="1:2">
      <x:c r="B6169" s="0" t="s">
        <x:v>6171</x:v>
      </x:c>
    </x:row>
    <x:row r="6170" spans="1:2">
      <x:c r="B6170" s="0" t="s">
        <x:v>6172</x:v>
      </x:c>
    </x:row>
    <x:row r="6171" spans="1:2">
      <x:c r="B6171" s="0" t="s">
        <x:v>6173</x:v>
      </x:c>
    </x:row>
    <x:row r="6172" spans="1:2">
      <x:c r="B6172" s="0" t="s">
        <x:v>6174</x:v>
      </x:c>
    </x:row>
    <x:row r="6173" spans="1:2">
      <x:c r="B6173" s="0" t="s">
        <x:v>6175</x:v>
      </x:c>
    </x:row>
    <x:row r="6174" spans="1:2">
      <x:c r="B6174" s="0" t="s">
        <x:v>6176</x:v>
      </x:c>
    </x:row>
    <x:row r="6175" spans="1:2">
      <x:c r="B6175" s="0" t="s">
        <x:v>6177</x:v>
      </x:c>
    </x:row>
    <x:row r="6176" spans="1:2">
      <x:c r="B6176" s="0" t="s">
        <x:v>6178</x:v>
      </x:c>
    </x:row>
    <x:row r="6177" spans="1:2">
      <x:c r="B6177" s="0" t="s">
        <x:v>6179</x:v>
      </x:c>
    </x:row>
    <x:row r="6178" spans="1:2">
      <x:c r="B6178" s="0" t="s">
        <x:v>6180</x:v>
      </x:c>
    </x:row>
    <x:row r="6179" spans="1:2">
      <x:c r="B6179" s="0" t="s">
        <x:v>6181</x:v>
      </x:c>
    </x:row>
    <x:row r="6180" spans="1:2">
      <x:c r="B6180" s="0" t="s">
        <x:v>6182</x:v>
      </x:c>
    </x:row>
    <x:row r="6181" spans="1:2">
      <x:c r="B6181" s="0" t="s">
        <x:v>6183</x:v>
      </x:c>
    </x:row>
    <x:row r="6182" spans="1:2">
      <x:c r="B6182" s="0" t="s">
        <x:v>6184</x:v>
      </x:c>
    </x:row>
    <x:row r="6183" spans="1:2">
      <x:c r="B6183" s="0" t="s">
        <x:v>6185</x:v>
      </x:c>
    </x:row>
    <x:row r="6184" spans="1:2">
      <x:c r="B6184" s="0" t="s">
        <x:v>6186</x:v>
      </x:c>
    </x:row>
    <x:row r="6185" spans="1:2">
      <x:c r="B6185" s="0" t="s">
        <x:v>6187</x:v>
      </x:c>
    </x:row>
    <x:row r="6186" spans="1:2">
      <x:c r="B6186" s="0" t="s">
        <x:v>6188</x:v>
      </x:c>
    </x:row>
    <x:row r="6187" spans="1:2">
      <x:c r="B6187" s="0" t="s">
        <x:v>6189</x:v>
      </x:c>
    </x:row>
    <x:row r="6188" spans="1:2">
      <x:c r="B6188" s="0" t="s">
        <x:v>6190</x:v>
      </x:c>
    </x:row>
    <x:row r="6189" spans="1:2">
      <x:c r="B6189" s="0" t="s">
        <x:v>6191</x:v>
      </x:c>
    </x:row>
    <x:row r="6190" spans="1:2">
      <x:c r="B6190" s="0" t="s">
        <x:v>6192</x:v>
      </x:c>
    </x:row>
    <x:row r="6191" spans="1:2">
      <x:c r="B6191" s="0" t="s">
        <x:v>6193</x:v>
      </x:c>
    </x:row>
    <x:row r="6192" spans="1:2">
      <x:c r="B6192" s="0" t="s">
        <x:v>6194</x:v>
      </x:c>
    </x:row>
    <x:row r="6193" spans="1:2">
      <x:c r="B6193" s="0" t="s">
        <x:v>6195</x:v>
      </x:c>
    </x:row>
    <x:row r="6194" spans="1:2">
      <x:c r="B6194" s="0" t="s">
        <x:v>6196</x:v>
      </x:c>
    </x:row>
    <x:row r="6195" spans="1:2">
      <x:c r="B6195" s="0" t="s">
        <x:v>6197</x:v>
      </x:c>
    </x:row>
    <x:row r="6196" spans="1:2">
      <x:c r="B6196" s="0" t="s">
        <x:v>6198</x:v>
      </x:c>
    </x:row>
    <x:row r="6197" spans="1:2">
      <x:c r="B6197" s="0" t="s">
        <x:v>6199</x:v>
      </x:c>
    </x:row>
    <x:row r="6198" spans="1:2">
      <x:c r="B6198" s="0" t="s">
        <x:v>6200</x:v>
      </x:c>
    </x:row>
    <x:row r="6199" spans="1:2">
      <x:c r="B6199" s="0" t="s">
        <x:v>6201</x:v>
      </x:c>
    </x:row>
    <x:row r="6200" spans="1:2">
      <x:c r="B6200" s="0" t="s">
        <x:v>6202</x:v>
      </x:c>
    </x:row>
    <x:row r="6201" spans="1:2">
      <x:c r="B6201" s="0" t="s">
        <x:v>6203</x:v>
      </x:c>
    </x:row>
    <x:row r="6202" spans="1:2">
      <x:c r="B6202" s="0" t="s">
        <x:v>6204</x:v>
      </x:c>
    </x:row>
    <x:row r="6203" spans="1:2">
      <x:c r="B6203" s="0" t="s">
        <x:v>6205</x:v>
      </x:c>
    </x:row>
    <x:row r="6204" spans="1:2">
      <x:c r="B6204" s="0" t="s">
        <x:v>6206</x:v>
      </x:c>
    </x:row>
    <x:row r="6205" spans="1:2">
      <x:c r="B6205" s="0" t="s">
        <x:v>6207</x:v>
      </x:c>
    </x:row>
    <x:row r="6206" spans="1:2">
      <x:c r="B6206" s="0" t="s">
        <x:v>6208</x:v>
      </x:c>
    </x:row>
    <x:row r="6207" spans="1:2">
      <x:c r="B6207" s="0" t="s">
        <x:v>6209</x:v>
      </x:c>
    </x:row>
    <x:row r="6208" spans="1:2">
      <x:c r="B6208" s="0" t="s">
        <x:v>6210</x:v>
      </x:c>
    </x:row>
    <x:row r="6209" spans="1:2">
      <x:c r="B6209" s="0" t="s">
        <x:v>6211</x:v>
      </x:c>
    </x:row>
    <x:row r="6210" spans="1:2">
      <x:c r="B6210" s="0" t="s">
        <x:v>6212</x:v>
      </x:c>
    </x:row>
    <x:row r="6211" spans="1:2">
      <x:c r="B6211" s="0" t="s">
        <x:v>6213</x:v>
      </x:c>
    </x:row>
    <x:row r="6212" spans="1:2">
      <x:c r="B6212" s="0" t="s">
        <x:v>6214</x:v>
      </x:c>
    </x:row>
    <x:row r="6213" spans="1:2">
      <x:c r="B6213" s="0" t="s">
        <x:v>6215</x:v>
      </x:c>
    </x:row>
    <x:row r="6214" spans="1:2">
      <x:c r="B6214" s="0" t="s">
        <x:v>6216</x:v>
      </x:c>
    </x:row>
    <x:row r="6215" spans="1:2">
      <x:c r="B6215" s="0" t="s">
        <x:v>6217</x:v>
      </x:c>
    </x:row>
    <x:row r="6216" spans="1:2">
      <x:c r="B6216" s="0" t="s">
        <x:v>6218</x:v>
      </x:c>
    </x:row>
    <x:row r="6217" spans="1:2">
      <x:c r="B6217" s="0" t="s">
        <x:v>6219</x:v>
      </x:c>
    </x:row>
    <x:row r="6218" spans="1:2">
      <x:c r="B6218" s="0" t="s">
        <x:v>6220</x:v>
      </x:c>
    </x:row>
    <x:row r="6219" spans="1:2">
      <x:c r="B6219" s="0" t="s">
        <x:v>6221</x:v>
      </x:c>
    </x:row>
    <x:row r="6220" spans="1:2">
      <x:c r="B6220" s="0" t="s">
        <x:v>6222</x:v>
      </x:c>
    </x:row>
    <x:row r="6221" spans="1:2">
      <x:c r="B6221" s="0" t="s">
        <x:v>6223</x:v>
      </x:c>
    </x:row>
    <x:row r="6222" spans="1:2">
      <x:c r="B6222" s="0" t="s">
        <x:v>6224</x:v>
      </x:c>
    </x:row>
    <x:row r="6223" spans="1:2">
      <x:c r="B6223" s="0" t="s">
        <x:v>6225</x:v>
      </x:c>
    </x:row>
    <x:row r="6224" spans="1:2">
      <x:c r="B6224" s="0" t="s">
        <x:v>6226</x:v>
      </x:c>
    </x:row>
    <x:row r="6225" spans="1:2">
      <x:c r="B6225" s="0" t="s">
        <x:v>6227</x:v>
      </x:c>
    </x:row>
    <x:row r="6226" spans="1:2">
      <x:c r="B6226" s="0" t="s">
        <x:v>6228</x:v>
      </x:c>
    </x:row>
    <x:row r="6227" spans="1:2">
      <x:c r="B6227" s="0" t="s">
        <x:v>6229</x:v>
      </x:c>
    </x:row>
    <x:row r="6228" spans="1:2">
      <x:c r="B6228" s="0" t="s">
        <x:v>6230</x:v>
      </x:c>
    </x:row>
    <x:row r="6229" spans="1:2">
      <x:c r="B6229" s="0" t="s">
        <x:v>6231</x:v>
      </x:c>
    </x:row>
    <x:row r="6230" spans="1:2">
      <x:c r="B6230" s="0" t="s">
        <x:v>6232</x:v>
      </x:c>
    </x:row>
    <x:row r="6231" spans="1:2">
      <x:c r="B6231" s="0" t="s">
        <x:v>6233</x:v>
      </x:c>
    </x:row>
    <x:row r="6232" spans="1:2">
      <x:c r="B6232" s="0" t="s">
        <x:v>6234</x:v>
      </x:c>
    </x:row>
    <x:row r="6233" spans="1:2">
      <x:c r="B6233" s="0" t="s">
        <x:v>6235</x:v>
      </x:c>
    </x:row>
    <x:row r="6234" spans="1:2">
      <x:c r="B6234" s="0" t="s">
        <x:v>6236</x:v>
      </x:c>
    </x:row>
    <x:row r="6235" spans="1:2">
      <x:c r="B6235" s="0" t="s">
        <x:v>6237</x:v>
      </x:c>
    </x:row>
    <x:row r="6236" spans="1:2">
      <x:c r="B6236" s="0" t="s">
        <x:v>6238</x:v>
      </x:c>
    </x:row>
    <x:row r="6237" spans="1:2">
      <x:c r="B6237" s="0" t="s">
        <x:v>6239</x:v>
      </x:c>
    </x:row>
    <x:row r="6238" spans="1:2">
      <x:c r="B6238" s="0" t="s">
        <x:v>6240</x:v>
      </x:c>
    </x:row>
    <x:row r="6239" spans="1:2">
      <x:c r="B6239" s="0" t="s">
        <x:v>6241</x:v>
      </x:c>
    </x:row>
    <x:row r="6240" spans="1:2">
      <x:c r="B6240" s="0" t="s">
        <x:v>6242</x:v>
      </x:c>
    </x:row>
    <x:row r="6241" spans="1:2">
      <x:c r="B6241" s="0" t="s">
        <x:v>6243</x:v>
      </x:c>
    </x:row>
    <x:row r="6242" spans="1:2">
      <x:c r="B6242" s="0" t="s">
        <x:v>6244</x:v>
      </x:c>
    </x:row>
    <x:row r="6243" spans="1:2">
      <x:c r="B6243" s="0" t="s">
        <x:v>6245</x:v>
      </x:c>
    </x:row>
    <x:row r="6244" spans="1:2">
      <x:c r="B6244" s="0" t="s">
        <x:v>6246</x:v>
      </x:c>
    </x:row>
    <x:row r="6245" spans="1:2">
      <x:c r="B6245" s="0" t="s">
        <x:v>6247</x:v>
      </x:c>
    </x:row>
    <x:row r="6246" spans="1:2">
      <x:c r="B6246" s="0" t="s">
        <x:v>6248</x:v>
      </x:c>
    </x:row>
    <x:row r="6247" spans="1:2">
      <x:c r="B6247" s="0" t="s">
        <x:v>6249</x:v>
      </x:c>
    </x:row>
    <x:row r="6248" spans="1:2">
      <x:c r="B6248" s="0" t="s">
        <x:v>6250</x:v>
      </x:c>
    </x:row>
    <x:row r="6249" spans="1:2">
      <x:c r="B6249" s="0" t="s">
        <x:v>6251</x:v>
      </x:c>
    </x:row>
    <x:row r="6250" spans="1:2">
      <x:c r="B6250" s="0" t="s">
        <x:v>6252</x:v>
      </x:c>
    </x:row>
    <x:row r="6251" spans="1:2">
      <x:c r="B6251" s="0" t="s">
        <x:v>6253</x:v>
      </x:c>
    </x:row>
    <x:row r="6252" spans="1:2">
      <x:c r="B6252" s="0" t="s">
        <x:v>6254</x:v>
      </x:c>
    </x:row>
    <x:row r="6253" spans="1:2">
      <x:c r="B6253" s="0" t="s">
        <x:v>6255</x:v>
      </x:c>
    </x:row>
    <x:row r="6254" spans="1:2">
      <x:c r="B6254" s="0" t="s">
        <x:v>6256</x:v>
      </x:c>
    </x:row>
    <x:row r="6255" spans="1:2">
      <x:c r="B6255" s="0" t="s">
        <x:v>6257</x:v>
      </x:c>
    </x:row>
    <x:row r="6256" spans="1:2">
      <x:c r="B6256" s="0" t="s">
        <x:v>6258</x:v>
      </x:c>
    </x:row>
    <x:row r="6257" spans="1:2">
      <x:c r="B6257" s="0" t="s">
        <x:v>6259</x:v>
      </x:c>
    </x:row>
    <x:row r="6258" spans="1:2">
      <x:c r="B6258" s="0" t="s">
        <x:v>6260</x:v>
      </x:c>
    </x:row>
    <x:row r="6259" spans="1:2">
      <x:c r="B6259" s="0" t="s">
        <x:v>6261</x:v>
      </x:c>
    </x:row>
    <x:row r="6260" spans="1:2">
      <x:c r="B6260" s="0" t="s">
        <x:v>6262</x:v>
      </x:c>
    </x:row>
    <x:row r="6261" spans="1:2">
      <x:c r="B6261" s="0" t="s">
        <x:v>6263</x:v>
      </x:c>
    </x:row>
    <x:row r="6262" spans="1:2">
      <x:c r="B6262" s="0" t="s">
        <x:v>6264</x:v>
      </x:c>
    </x:row>
    <x:row r="6263" spans="1:2">
      <x:c r="B6263" s="0" t="s">
        <x:v>6265</x:v>
      </x:c>
    </x:row>
    <x:row r="6264" spans="1:2">
      <x:c r="B6264" s="0" t="s">
        <x:v>6266</x:v>
      </x:c>
    </x:row>
    <x:row r="6265" spans="1:2">
      <x:c r="B6265" s="0" t="s">
        <x:v>6267</x:v>
      </x:c>
    </x:row>
    <x:row r="6266" spans="1:2">
      <x:c r="B6266" s="0" t="s">
        <x:v>6268</x:v>
      </x:c>
    </x:row>
    <x:row r="6267" spans="1:2">
      <x:c r="B6267" s="0" t="s">
        <x:v>6269</x:v>
      </x:c>
    </x:row>
    <x:row r="6268" spans="1:2">
      <x:c r="B6268" s="0" t="s">
        <x:v>6270</x:v>
      </x:c>
    </x:row>
    <x:row r="6269" spans="1:2">
      <x:c r="B6269" s="0" t="s">
        <x:v>6271</x:v>
      </x:c>
    </x:row>
    <x:row r="6270" spans="1:2">
      <x:c r="B6270" s="0" t="s">
        <x:v>6272</x:v>
      </x:c>
    </x:row>
    <x:row r="6271" spans="1:2">
      <x:c r="B6271" s="0" t="s">
        <x:v>6273</x:v>
      </x:c>
    </x:row>
    <x:row r="6272" spans="1:2">
      <x:c r="B6272" s="0" t="s">
        <x:v>6274</x:v>
      </x:c>
    </x:row>
    <x:row r="6273" spans="1:2">
      <x:c r="B6273" s="0" t="s">
        <x:v>6275</x:v>
      </x:c>
    </x:row>
    <x:row r="6274" spans="1:2">
      <x:c r="B6274" s="0" t="s">
        <x:v>6276</x:v>
      </x:c>
    </x:row>
    <x:row r="6275" spans="1:2">
      <x:c r="B6275" s="0" t="s">
        <x:v>6277</x:v>
      </x:c>
    </x:row>
    <x:row r="6276" spans="1:2">
      <x:c r="B6276" s="0" t="s">
        <x:v>6278</x:v>
      </x:c>
    </x:row>
    <x:row r="6277" spans="1:2">
      <x:c r="B6277" s="0" t="s">
        <x:v>6279</x:v>
      </x:c>
    </x:row>
    <x:row r="6278" spans="1:2">
      <x:c r="B6278" s="0" t="s">
        <x:v>6280</x:v>
      </x:c>
    </x:row>
    <x:row r="6279" spans="1:2">
      <x:c r="B6279" s="0" t="s">
        <x:v>6281</x:v>
      </x:c>
    </x:row>
    <x:row r="6280" spans="1:2">
      <x:c r="B6280" s="0" t="s">
        <x:v>6282</x:v>
      </x:c>
    </x:row>
    <x:row r="6281" spans="1:2">
      <x:c r="B6281" s="0" t="s">
        <x:v>6283</x:v>
      </x:c>
    </x:row>
    <x:row r="6282" spans="1:2">
      <x:c r="B6282" s="0" t="s">
        <x:v>6284</x:v>
      </x:c>
    </x:row>
    <x:row r="6283" spans="1:2">
      <x:c r="B6283" s="0" t="s">
        <x:v>6285</x:v>
      </x:c>
    </x:row>
    <x:row r="6284" spans="1:2">
      <x:c r="B6284" s="0" t="s">
        <x:v>6286</x:v>
      </x:c>
    </x:row>
    <x:row r="6285" spans="1:2">
      <x:c r="B6285" s="0" t="s">
        <x:v>6287</x:v>
      </x:c>
    </x:row>
    <x:row r="6286" spans="1:2">
      <x:c r="B6286" s="0" t="s">
        <x:v>6288</x:v>
      </x:c>
    </x:row>
    <x:row r="6287" spans="1:2">
      <x:c r="B6287" s="0" t="s">
        <x:v>6289</x:v>
      </x:c>
    </x:row>
    <x:row r="6288" spans="1:2">
      <x:c r="B6288" s="0" t="s">
        <x:v>6290</x:v>
      </x:c>
    </x:row>
    <x:row r="6289" spans="1:2">
      <x:c r="B6289" s="0" t="s">
        <x:v>6291</x:v>
      </x:c>
    </x:row>
    <x:row r="6290" spans="1:2">
      <x:c r="B6290" s="0" t="s">
        <x:v>6292</x:v>
      </x:c>
    </x:row>
    <x:row r="6291" spans="1:2">
      <x:c r="B6291" s="0" t="s">
        <x:v>6293</x:v>
      </x:c>
    </x:row>
    <x:row r="6292" spans="1:2">
      <x:c r="B6292" s="0" t="s">
        <x:v>6294</x:v>
      </x:c>
    </x:row>
    <x:row r="6293" spans="1:2">
      <x:c r="B6293" s="0" t="s">
        <x:v>6295</x:v>
      </x:c>
    </x:row>
    <x:row r="6294" spans="1:2">
      <x:c r="B6294" s="0" t="s">
        <x:v>6296</x:v>
      </x:c>
    </x:row>
    <x:row r="6295" spans="1:2">
      <x:c r="B6295" s="0" t="s">
        <x:v>6297</x:v>
      </x:c>
    </x:row>
    <x:row r="6296" spans="1:2">
      <x:c r="B6296" s="0" t="s">
        <x:v>6298</x:v>
      </x:c>
    </x:row>
    <x:row r="6297" spans="1:2">
      <x:c r="B6297" s="0" t="s">
        <x:v>6299</x:v>
      </x:c>
    </x:row>
    <x:row r="6298" spans="1:2">
      <x:c r="B6298" s="0" t="s">
        <x:v>6300</x:v>
      </x:c>
    </x:row>
    <x:row r="6299" spans="1:2">
      <x:c r="B6299" s="0" t="s">
        <x:v>6301</x:v>
      </x:c>
    </x:row>
    <x:row r="6300" spans="1:2">
      <x:c r="B6300" s="0" t="s">
        <x:v>6302</x:v>
      </x:c>
    </x:row>
    <x:row r="6301" spans="1:2">
      <x:c r="B6301" s="0" t="s">
        <x:v>6303</x:v>
      </x:c>
    </x:row>
    <x:row r="6302" spans="1:2">
      <x:c r="B6302" s="0" t="s">
        <x:v>6304</x:v>
      </x:c>
    </x:row>
    <x:row r="6303" spans="1:2">
      <x:c r="B6303" s="0" t="s">
        <x:v>6305</x:v>
      </x:c>
    </x:row>
    <x:row r="6304" spans="1:2">
      <x:c r="B6304" s="0" t="s">
        <x:v>6306</x:v>
      </x:c>
    </x:row>
    <x:row r="6305" spans="1:2">
      <x:c r="B6305" s="0" t="s">
        <x:v>6307</x:v>
      </x:c>
    </x:row>
    <x:row r="6306" spans="1:2">
      <x:c r="B6306" s="0" t="s">
        <x:v>6308</x:v>
      </x:c>
    </x:row>
    <x:row r="6307" spans="1:2">
      <x:c r="B6307" s="0" t="s">
        <x:v>6309</x:v>
      </x:c>
    </x:row>
    <x:row r="6308" spans="1:2">
      <x:c r="B6308" s="0" t="s">
        <x:v>6310</x:v>
      </x:c>
    </x:row>
    <x:row r="6309" spans="1:2">
      <x:c r="B6309" s="0" t="s">
        <x:v>6311</x:v>
      </x:c>
    </x:row>
    <x:row r="6310" spans="1:2">
      <x:c r="B6310" s="0" t="s">
        <x:v>6312</x:v>
      </x:c>
    </x:row>
    <x:row r="6311" spans="1:2">
      <x:c r="B6311" s="0" t="s">
        <x:v>6313</x:v>
      </x:c>
    </x:row>
    <x:row r="6312" spans="1:2">
      <x:c r="B6312" s="0" t="s">
        <x:v>6314</x:v>
      </x:c>
    </x:row>
    <x:row r="6313" spans="1:2">
      <x:c r="B6313" s="0" t="s">
        <x:v>6315</x:v>
      </x:c>
    </x:row>
    <x:row r="6314" spans="1:2">
      <x:c r="B6314" s="0" t="s">
        <x:v>6316</x:v>
      </x:c>
    </x:row>
    <x:row r="6315" spans="1:2">
      <x:c r="B6315" s="0" t="s">
        <x:v>6317</x:v>
      </x:c>
    </x:row>
    <x:row r="6316" spans="1:2">
      <x:c r="B6316" s="0" t="s">
        <x:v>6318</x:v>
      </x:c>
    </x:row>
    <x:row r="6317" spans="1:2">
      <x:c r="B6317" s="0" t="s">
        <x:v>6319</x:v>
      </x:c>
    </x:row>
    <x:row r="6318" spans="1:2">
      <x:c r="B6318" s="0" t="s">
        <x:v>6320</x:v>
      </x:c>
    </x:row>
    <x:row r="6319" spans="1:2">
      <x:c r="B6319" s="0" t="s">
        <x:v>6321</x:v>
      </x:c>
    </x:row>
    <x:row r="6320" spans="1:2">
      <x:c r="B6320" s="0" t="s">
        <x:v>6322</x:v>
      </x:c>
    </x:row>
    <x:row r="6321" spans="1:2">
      <x:c r="B6321" s="0" t="s">
        <x:v>6323</x:v>
      </x:c>
    </x:row>
    <x:row r="6322" spans="1:2">
      <x:c r="B6322" s="0" t="s">
        <x:v>6324</x:v>
      </x:c>
    </x:row>
    <x:row r="6323" spans="1:2">
      <x:c r="B6323" s="0" t="s">
        <x:v>6325</x:v>
      </x:c>
    </x:row>
    <x:row r="6324" spans="1:2">
      <x:c r="B6324" s="0" t="s">
        <x:v>6326</x:v>
      </x:c>
    </x:row>
    <x:row r="6325" spans="1:2">
      <x:c r="B6325" s="0" t="s">
        <x:v>6327</x:v>
      </x:c>
    </x:row>
    <x:row r="6326" spans="1:2">
      <x:c r="B6326" s="0" t="s">
        <x:v>6328</x:v>
      </x:c>
    </x:row>
    <x:row r="6327" spans="1:2">
      <x:c r="B6327" s="0" t="s">
        <x:v>6329</x:v>
      </x:c>
    </x:row>
    <x:row r="6328" spans="1:2">
      <x:c r="B6328" s="0" t="s">
        <x:v>6330</x:v>
      </x:c>
    </x:row>
    <x:row r="6329" spans="1:2">
      <x:c r="B6329" s="0" t="s">
        <x:v>6331</x:v>
      </x:c>
    </x:row>
    <x:row r="6330" spans="1:2">
      <x:c r="B6330" s="0" t="s">
        <x:v>6332</x:v>
      </x:c>
    </x:row>
    <x:row r="6331" spans="1:2">
      <x:c r="B6331" s="0" t="s">
        <x:v>6333</x:v>
      </x:c>
    </x:row>
    <x:row r="6332" spans="1:2">
      <x:c r="B6332" s="0" t="s">
        <x:v>6334</x:v>
      </x:c>
    </x:row>
    <x:row r="6333" spans="1:2">
      <x:c r="B6333" s="0" t="s">
        <x:v>6335</x:v>
      </x:c>
    </x:row>
    <x:row r="6334" spans="1:2">
      <x:c r="B6334" s="0" t="s">
        <x:v>6336</x:v>
      </x:c>
    </x:row>
    <x:row r="6335" spans="1:2">
      <x:c r="B6335" s="0" t="s">
        <x:v>6337</x:v>
      </x:c>
    </x:row>
    <x:row r="6336" spans="1:2">
      <x:c r="B6336" s="0" t="s">
        <x:v>6338</x:v>
      </x:c>
    </x:row>
    <x:row r="6337" spans="1:2">
      <x:c r="B6337" s="0" t="s">
        <x:v>6339</x:v>
      </x:c>
    </x:row>
    <x:row r="6338" spans="1:2">
      <x:c r="B6338" s="0" t="s">
        <x:v>6340</x:v>
      </x:c>
    </x:row>
    <x:row r="6339" spans="1:2">
      <x:c r="B6339" s="0" t="s">
        <x:v>6341</x:v>
      </x:c>
    </x:row>
    <x:row r="6340" spans="1:2">
      <x:c r="B6340" s="0" t="s">
        <x:v>6342</x:v>
      </x:c>
    </x:row>
    <x:row r="6341" spans="1:2">
      <x:c r="B6341" s="0" t="s">
        <x:v>6343</x:v>
      </x:c>
    </x:row>
    <x:row r="6342" spans="1:2">
      <x:c r="B6342" s="0" t="s">
        <x:v>6344</x:v>
      </x:c>
    </x:row>
    <x:row r="6343" spans="1:2">
      <x:c r="B6343" s="0" t="s">
        <x:v>6345</x:v>
      </x:c>
    </x:row>
    <x:row r="6344" spans="1:2">
      <x:c r="B6344" s="0" t="s">
        <x:v>6346</x:v>
      </x:c>
    </x:row>
    <x:row r="6345" spans="1:2">
      <x:c r="B6345" s="0" t="s">
        <x:v>6347</x:v>
      </x:c>
    </x:row>
    <x:row r="6346" spans="1:2">
      <x:c r="B6346" s="0" t="s">
        <x:v>6348</x:v>
      </x:c>
    </x:row>
    <x:row r="6347" spans="1:2">
      <x:c r="B6347" s="0" t="s">
        <x:v>6349</x:v>
      </x:c>
    </x:row>
    <x:row r="6348" spans="1:2">
      <x:c r="B6348" s="0" t="s">
        <x:v>6350</x:v>
      </x:c>
    </x:row>
    <x:row r="6349" spans="1:2">
      <x:c r="B6349" s="0" t="s">
        <x:v>6351</x:v>
      </x:c>
    </x:row>
    <x:row r="6350" spans="1:2">
      <x:c r="B6350" s="0" t="s">
        <x:v>6352</x:v>
      </x:c>
    </x:row>
    <x:row r="6351" spans="1:2">
      <x:c r="B6351" s="0" t="s">
        <x:v>6353</x:v>
      </x:c>
    </x:row>
    <x:row r="6352" spans="1:2">
      <x:c r="B6352" s="0" t="s">
        <x:v>6354</x:v>
      </x:c>
    </x:row>
    <x:row r="6353" spans="1:2">
      <x:c r="B6353" s="0" t="s">
        <x:v>6355</x:v>
      </x:c>
    </x:row>
    <x:row r="6354" spans="1:2">
      <x:c r="B6354" s="0" t="s">
        <x:v>6356</x:v>
      </x:c>
    </x:row>
    <x:row r="6355" spans="1:2">
      <x:c r="B6355" s="0" t="s">
        <x:v>6357</x:v>
      </x:c>
    </x:row>
    <x:row r="6356" spans="1:2">
      <x:c r="B6356" s="0" t="s">
        <x:v>6358</x:v>
      </x:c>
    </x:row>
    <x:row r="6357" spans="1:2">
      <x:c r="B6357" s="0" t="s">
        <x:v>6359</x:v>
      </x:c>
    </x:row>
    <x:row r="6358" spans="1:2">
      <x:c r="B6358" s="0" t="s">
        <x:v>6360</x:v>
      </x:c>
    </x:row>
    <x:row r="6359" spans="1:2">
      <x:c r="B6359" s="0" t="s">
        <x:v>6361</x:v>
      </x:c>
    </x:row>
    <x:row r="6360" spans="1:2">
      <x:c r="B6360" s="0" t="s">
        <x:v>6362</x:v>
      </x:c>
    </x:row>
    <x:row r="6361" spans="1:2">
      <x:c r="B6361" s="0" t="s">
        <x:v>6363</x:v>
      </x:c>
    </x:row>
    <x:row r="6362" spans="1:2">
      <x:c r="B6362" s="0" t="s">
        <x:v>6364</x:v>
      </x:c>
    </x:row>
    <x:row r="6363" spans="1:2">
      <x:c r="B6363" s="0" t="s">
        <x:v>6365</x:v>
      </x:c>
    </x:row>
    <x:row r="6364" spans="1:2">
      <x:c r="B6364" s="0" t="s">
        <x:v>6366</x:v>
      </x:c>
    </x:row>
    <x:row r="6365" spans="1:2">
      <x:c r="B6365" s="0" t="s">
        <x:v>6367</x:v>
      </x:c>
    </x:row>
    <x:row r="6366" spans="1:2">
      <x:c r="B6366" s="0" t="s">
        <x:v>6368</x:v>
      </x:c>
    </x:row>
    <x:row r="6367" spans="1:2">
      <x:c r="B6367" s="0" t="s">
        <x:v>6369</x:v>
      </x:c>
    </x:row>
    <x:row r="6368" spans="1:2">
      <x:c r="B6368" s="0" t="s">
        <x:v>6370</x:v>
      </x:c>
    </x:row>
    <x:row r="6369" spans="1:2">
      <x:c r="B6369" s="0" t="s">
        <x:v>6371</x:v>
      </x:c>
    </x:row>
    <x:row r="6370" spans="1:2">
      <x:c r="B6370" s="0" t="s">
        <x:v>6372</x:v>
      </x:c>
    </x:row>
    <x:row r="6371" spans="1:2">
      <x:c r="B6371" s="0" t="s">
        <x:v>6373</x:v>
      </x:c>
    </x:row>
    <x:row r="6372" spans="1:2">
      <x:c r="B6372" s="0" t="s">
        <x:v>6374</x:v>
      </x:c>
    </x:row>
    <x:row r="6373" spans="1:2">
      <x:c r="B6373" s="0" t="s">
        <x:v>6375</x:v>
      </x:c>
    </x:row>
    <x:row r="6374" spans="1:2">
      <x:c r="B6374" s="0" t="s">
        <x:v>6376</x:v>
      </x:c>
    </x:row>
    <x:row r="6375" spans="1:2">
      <x:c r="B6375" s="0" t="s">
        <x:v>6377</x:v>
      </x:c>
    </x:row>
    <x:row r="6376" spans="1:2">
      <x:c r="B6376" s="0" t="s">
        <x:v>6378</x:v>
      </x:c>
    </x:row>
    <x:row r="6377" spans="1:2">
      <x:c r="B6377" s="0" t="s">
        <x:v>6379</x:v>
      </x:c>
    </x:row>
    <x:row r="6378" spans="1:2">
      <x:c r="B6378" s="0" t="s">
        <x:v>6380</x:v>
      </x:c>
    </x:row>
    <x:row r="6379" spans="1:2">
      <x:c r="B6379" s="0" t="s">
        <x:v>6381</x:v>
      </x:c>
    </x:row>
    <x:row r="6380" spans="1:2">
      <x:c r="B6380" s="0" t="s">
        <x:v>6382</x:v>
      </x:c>
    </x:row>
    <x:row r="6381" spans="1:2">
      <x:c r="B6381" s="0" t="s">
        <x:v>6383</x:v>
      </x:c>
    </x:row>
    <x:row r="6382" spans="1:2">
      <x:c r="B6382" s="0" t="s">
        <x:v>6384</x:v>
      </x:c>
    </x:row>
    <x:row r="6383" spans="1:2">
      <x:c r="B6383" s="0" t="s">
        <x:v>6385</x:v>
      </x:c>
    </x:row>
    <x:row r="6384" spans="1:2">
      <x:c r="B6384" s="0" t="s">
        <x:v>6386</x:v>
      </x:c>
    </x:row>
    <x:row r="6385" spans="1:2">
      <x:c r="B6385" s="0" t="s">
        <x:v>6387</x:v>
      </x:c>
    </x:row>
    <x:row r="6386" spans="1:2">
      <x:c r="B6386" s="0" t="s">
        <x:v>6388</x:v>
      </x:c>
    </x:row>
    <x:row r="6387" spans="1:2">
      <x:c r="B6387" s="0" t="s">
        <x:v>6389</x:v>
      </x:c>
    </x:row>
    <x:row r="6388" spans="1:2">
      <x:c r="B6388" s="0" t="s">
        <x:v>6390</x:v>
      </x:c>
    </x:row>
    <x:row r="6389" spans="1:2">
      <x:c r="B6389" s="0" t="s">
        <x:v>6391</x:v>
      </x:c>
    </x:row>
    <x:row r="6390" spans="1:2">
      <x:c r="B6390" s="0" t="s">
        <x:v>6392</x:v>
      </x:c>
    </x:row>
    <x:row r="6391" spans="1:2">
      <x:c r="B6391" s="0" t="s">
        <x:v>6393</x:v>
      </x:c>
    </x:row>
    <x:row r="6392" spans="1:2">
      <x:c r="B6392" s="0" t="s">
        <x:v>6394</x:v>
      </x:c>
    </x:row>
    <x:row r="6393" spans="1:2">
      <x:c r="B6393" s="0" t="s">
        <x:v>6395</x:v>
      </x:c>
    </x:row>
    <x:row r="6394" spans="1:2">
      <x:c r="B6394" s="0" t="s">
        <x:v>6396</x:v>
      </x:c>
    </x:row>
    <x:row r="6395" spans="1:2">
      <x:c r="B6395" s="0" t="s">
        <x:v>6397</x:v>
      </x:c>
    </x:row>
    <x:row r="6396" spans="1:2">
      <x:c r="B6396" s="0" t="s">
        <x:v>6398</x:v>
      </x:c>
    </x:row>
    <x:row r="6397" spans="1:2">
      <x:c r="B6397" s="0" t="s">
        <x:v>6399</x:v>
      </x:c>
    </x:row>
    <x:row r="6398" spans="1:2">
      <x:c r="B6398" s="0" t="s">
        <x:v>6400</x:v>
      </x:c>
    </x:row>
    <x:row r="6399" spans="1:2">
      <x:c r="B6399" s="0" t="s">
        <x:v>6401</x:v>
      </x:c>
    </x:row>
    <x:row r="6400" spans="1:2">
      <x:c r="B6400" s="0" t="s">
        <x:v>6402</x:v>
      </x:c>
    </x:row>
    <x:row r="6401" spans="1:2">
      <x:c r="B6401" s="0" t="s">
        <x:v>6403</x:v>
      </x:c>
    </x:row>
    <x:row r="6402" spans="1:2">
      <x:c r="B6402" s="0" t="s">
        <x:v>6404</x:v>
      </x:c>
    </x:row>
    <x:row r="6403" spans="1:2">
      <x:c r="B6403" s="0" t="s">
        <x:v>6405</x:v>
      </x:c>
    </x:row>
    <x:row r="6404" spans="1:2">
      <x:c r="B6404" s="0" t="s">
        <x:v>6406</x:v>
      </x:c>
    </x:row>
    <x:row r="6405" spans="1:2">
      <x:c r="B6405" s="0" t="s">
        <x:v>6407</x:v>
      </x:c>
    </x:row>
    <x:row r="6406" spans="1:2">
      <x:c r="B6406" s="0" t="s">
        <x:v>6408</x:v>
      </x:c>
    </x:row>
    <x:row r="6407" spans="1:2">
      <x:c r="B6407" s="0" t="s">
        <x:v>6409</x:v>
      </x:c>
    </x:row>
    <x:row r="6408" spans="1:2">
      <x:c r="B6408" s="0" t="s">
        <x:v>6410</x:v>
      </x:c>
    </x:row>
    <x:row r="6409" spans="1:2">
      <x:c r="B6409" s="0" t="s">
        <x:v>6411</x:v>
      </x:c>
    </x:row>
    <x:row r="6410" spans="1:2">
      <x:c r="B6410" s="0" t="s">
        <x:v>6412</x:v>
      </x:c>
    </x:row>
    <x:row r="6411" spans="1:2">
      <x:c r="B6411" s="0" t="s">
        <x:v>6413</x:v>
      </x:c>
    </x:row>
    <x:row r="6412" spans="1:2">
      <x:c r="B6412" s="0" t="s">
        <x:v>6414</x:v>
      </x:c>
    </x:row>
    <x:row r="6413" spans="1:2">
      <x:c r="B6413" s="0" t="s">
        <x:v>6415</x:v>
      </x:c>
    </x:row>
    <x:row r="6414" spans="1:2">
      <x:c r="B6414" s="0" t="s">
        <x:v>6416</x:v>
      </x:c>
    </x:row>
    <x:row r="6415" spans="1:2">
      <x:c r="B6415" s="0" t="s">
        <x:v>6417</x:v>
      </x:c>
    </x:row>
    <x:row r="6416" spans="1:2">
      <x:c r="B6416" s="0" t="s">
        <x:v>6418</x:v>
      </x:c>
    </x:row>
    <x:row r="6417" spans="1:2">
      <x:c r="B6417" s="0" t="s">
        <x:v>6419</x:v>
      </x:c>
    </x:row>
    <x:row r="6418" spans="1:2">
      <x:c r="B6418" s="0" t="s">
        <x:v>6420</x:v>
      </x:c>
    </x:row>
    <x:row r="6419" spans="1:2">
      <x:c r="B6419" s="0" t="s">
        <x:v>6421</x:v>
      </x:c>
    </x:row>
    <x:row r="6420" spans="1:2">
      <x:c r="B6420" s="0" t="s">
        <x:v>6422</x:v>
      </x:c>
    </x:row>
    <x:row r="6421" spans="1:2">
      <x:c r="B6421" s="0" t="s">
        <x:v>6423</x:v>
      </x:c>
    </x:row>
    <x:row r="6422" spans="1:2">
      <x:c r="B6422" s="0" t="s">
        <x:v>6424</x:v>
      </x:c>
    </x:row>
    <x:row r="6423" spans="1:2">
      <x:c r="B6423" s="0" t="s">
        <x:v>6425</x:v>
      </x:c>
    </x:row>
    <x:row r="6424" spans="1:2">
      <x:c r="B6424" s="0" t="s">
        <x:v>6426</x:v>
      </x:c>
    </x:row>
    <x:row r="6425" spans="1:2">
      <x:c r="B6425" s="0" t="s">
        <x:v>6427</x:v>
      </x:c>
    </x:row>
    <x:row r="6426" spans="1:2">
      <x:c r="B6426" s="0" t="s">
        <x:v>6428</x:v>
      </x:c>
    </x:row>
    <x:row r="6427" spans="1:2">
      <x:c r="B6427" s="0" t="s">
        <x:v>6429</x:v>
      </x:c>
    </x:row>
    <x:row r="6428" spans="1:2">
      <x:c r="B6428" s="0" t="s">
        <x:v>6430</x:v>
      </x:c>
    </x:row>
    <x:row r="6429" spans="1:2">
      <x:c r="B6429" s="0" t="s">
        <x:v>6431</x:v>
      </x:c>
    </x:row>
    <x:row r="6430" spans="1:2">
      <x:c r="B6430" s="0" t="s">
        <x:v>6432</x:v>
      </x:c>
    </x:row>
    <x:row r="6431" spans="1:2">
      <x:c r="B6431" s="0" t="s">
        <x:v>6433</x:v>
      </x:c>
    </x:row>
    <x:row r="6432" spans="1:2">
      <x:c r="B6432" s="0" t="s">
        <x:v>6434</x:v>
      </x:c>
    </x:row>
    <x:row r="6433" spans="1:2">
      <x:c r="B6433" s="0" t="s">
        <x:v>6435</x:v>
      </x:c>
    </x:row>
    <x:row r="6434" spans="1:2">
      <x:c r="B6434" s="0" t="s">
        <x:v>6436</x:v>
      </x:c>
    </x:row>
    <x:row r="6435" spans="1:2">
      <x:c r="B6435" s="0" t="s">
        <x:v>6437</x:v>
      </x:c>
    </x:row>
    <x:row r="6436" spans="1:2">
      <x:c r="B6436" s="0" t="s">
        <x:v>6438</x:v>
      </x:c>
    </x:row>
    <x:row r="6437" spans="1:2">
      <x:c r="B6437" s="0" t="s">
        <x:v>6439</x:v>
      </x:c>
    </x:row>
    <x:row r="6438" spans="1:2">
      <x:c r="B6438" s="0" t="s">
        <x:v>6440</x:v>
      </x:c>
    </x:row>
    <x:row r="6439" spans="1:2">
      <x:c r="B6439" s="0" t="s">
        <x:v>6441</x:v>
      </x:c>
    </x:row>
    <x:row r="6440" spans="1:2">
      <x:c r="B6440" s="0" t="s">
        <x:v>6442</x:v>
      </x:c>
    </x:row>
    <x:row r="6441" spans="1:2">
      <x:c r="B6441" s="0" t="s">
        <x:v>6443</x:v>
      </x:c>
    </x:row>
    <x:row r="6442" spans="1:2">
      <x:c r="B6442" s="0" t="s">
        <x:v>6444</x:v>
      </x:c>
    </x:row>
    <x:row r="6443" spans="1:2">
      <x:c r="B6443" s="0" t="s">
        <x:v>6445</x:v>
      </x:c>
    </x:row>
    <x:row r="6444" spans="1:2">
      <x:c r="B6444" s="0" t="s">
        <x:v>6446</x:v>
      </x:c>
    </x:row>
    <x:row r="6445" spans="1:2">
      <x:c r="B6445" s="0" t="s">
        <x:v>6447</x:v>
      </x:c>
    </x:row>
    <x:row r="6446" spans="1:2">
      <x:c r="B6446" s="0" t="s">
        <x:v>6448</x:v>
      </x:c>
    </x:row>
    <x:row r="6447" spans="1:2">
      <x:c r="B6447" s="0" t="s">
        <x:v>6449</x:v>
      </x:c>
    </x:row>
    <x:row r="6448" spans="1:2">
      <x:c r="B6448" s="0" t="s">
        <x:v>6450</x:v>
      </x:c>
    </x:row>
    <x:row r="6449" spans="1:2">
      <x:c r="B6449" s="0" t="s">
        <x:v>6451</x:v>
      </x:c>
    </x:row>
    <x:row r="6450" spans="1:2">
      <x:c r="B6450" s="0" t="s">
        <x:v>6452</x:v>
      </x:c>
    </x:row>
    <x:row r="6451" spans="1:2">
      <x:c r="B6451" s="0" t="s">
        <x:v>6453</x:v>
      </x:c>
    </x:row>
    <x:row r="6452" spans="1:2">
      <x:c r="B6452" s="0" t="s">
        <x:v>6454</x:v>
      </x:c>
    </x:row>
    <x:row r="6453" spans="1:2">
      <x:c r="B6453" s="0" t="s">
        <x:v>6455</x:v>
      </x:c>
    </x:row>
    <x:row r="6454" spans="1:2">
      <x:c r="B6454" s="0" t="s">
        <x:v>6456</x:v>
      </x:c>
    </x:row>
    <x:row r="6455" spans="1:2">
      <x:c r="B6455" s="0" t="s">
        <x:v>6457</x:v>
      </x:c>
    </x:row>
    <x:row r="6456" spans="1:2">
      <x:c r="B6456" s="0" t="s">
        <x:v>6458</x:v>
      </x:c>
    </x:row>
    <x:row r="6457" spans="1:2">
      <x:c r="B6457" s="0" t="s">
        <x:v>6459</x:v>
      </x:c>
    </x:row>
    <x:row r="6458" spans="1:2">
      <x:c r="B6458" s="0" t="s">
        <x:v>6460</x:v>
      </x:c>
    </x:row>
    <x:row r="6459" spans="1:2">
      <x:c r="B6459" s="0" t="s">
        <x:v>6461</x:v>
      </x:c>
    </x:row>
    <x:row r="6460" spans="1:2">
      <x:c r="B6460" s="0" t="s">
        <x:v>6462</x:v>
      </x:c>
    </x:row>
    <x:row r="6461" spans="1:2">
      <x:c r="B6461" s="0" t="s">
        <x:v>6463</x:v>
      </x:c>
    </x:row>
    <x:row r="6462" spans="1:2">
      <x:c r="B6462" s="0" t="s">
        <x:v>6464</x:v>
      </x:c>
    </x:row>
    <x:row r="6463" spans="1:2">
      <x:c r="B6463" s="0" t="s">
        <x:v>6465</x:v>
      </x:c>
    </x:row>
    <x:row r="6464" spans="1:2">
      <x:c r="B6464" s="0" t="s">
        <x:v>6466</x:v>
      </x:c>
    </x:row>
    <x:row r="6465" spans="1:2">
      <x:c r="B6465" s="0" t="s">
        <x:v>6467</x:v>
      </x:c>
    </x:row>
    <x:row r="6466" spans="1:2">
      <x:c r="B6466" s="0" t="s">
        <x:v>6468</x:v>
      </x:c>
    </x:row>
    <x:row r="6467" spans="1:2">
      <x:c r="B6467" s="0" t="s">
        <x:v>6469</x:v>
      </x:c>
    </x:row>
    <x:row r="6468" spans="1:2">
      <x:c r="B6468" s="0" t="s">
        <x:v>6470</x:v>
      </x:c>
    </x:row>
    <x:row r="6469" spans="1:2">
      <x:c r="B6469" s="0" t="s">
        <x:v>6471</x:v>
      </x:c>
    </x:row>
    <x:row r="6470" spans="1:2">
      <x:c r="B6470" s="0" t="s">
        <x:v>6472</x:v>
      </x:c>
    </x:row>
    <x:row r="6471" spans="1:2">
      <x:c r="B6471" s="0" t="s">
        <x:v>6473</x:v>
      </x:c>
    </x:row>
    <x:row r="6472" spans="1:2">
      <x:c r="B6472" s="0" t="s">
        <x:v>6474</x:v>
      </x:c>
    </x:row>
    <x:row r="6473" spans="1:2">
      <x:c r="B6473" s="0" t="s">
        <x:v>6475</x:v>
      </x:c>
    </x:row>
    <x:row r="6474" spans="1:2">
      <x:c r="B6474" s="0" t="s">
        <x:v>6476</x:v>
      </x:c>
    </x:row>
    <x:row r="6475" spans="1:2">
      <x:c r="B6475" s="0" t="s">
        <x:v>6477</x:v>
      </x:c>
    </x:row>
    <x:row r="6476" spans="1:2">
      <x:c r="B6476" s="0" t="s">
        <x:v>6478</x:v>
      </x:c>
    </x:row>
    <x:row r="6477" spans="1:2">
      <x:c r="B6477" s="0" t="s">
        <x:v>6479</x:v>
      </x:c>
    </x:row>
    <x:row r="6478" spans="1:2">
      <x:c r="B6478" s="0" t="s">
        <x:v>6480</x:v>
      </x:c>
    </x:row>
    <x:row r="6479" spans="1:2">
      <x:c r="B6479" s="0" t="s">
        <x:v>6481</x:v>
      </x:c>
    </x:row>
    <x:row r="6480" spans="1:2">
      <x:c r="B6480" s="0" t="s">
        <x:v>6482</x:v>
      </x:c>
    </x:row>
    <x:row r="6481" spans="1:2">
      <x:c r="B6481" s="0" t="s">
        <x:v>6483</x:v>
      </x:c>
    </x:row>
    <x:row r="6482" spans="1:2">
      <x:c r="B6482" s="0" t="s">
        <x:v>6484</x:v>
      </x:c>
    </x:row>
    <x:row r="6483" spans="1:2">
      <x:c r="B6483" s="0" t="s">
        <x:v>6485</x:v>
      </x:c>
    </x:row>
    <x:row r="6484" spans="1:2">
      <x:c r="B6484" s="0" t="s">
        <x:v>6486</x:v>
      </x:c>
    </x:row>
    <x:row r="6485" spans="1:2">
      <x:c r="B6485" s="0" t="s">
        <x:v>6487</x:v>
      </x:c>
    </x:row>
    <x:row r="6486" spans="1:2">
      <x:c r="B6486" s="0" t="s">
        <x:v>6488</x:v>
      </x:c>
    </x:row>
    <x:row r="6487" spans="1:2">
      <x:c r="B6487" s="0" t="s">
        <x:v>6489</x:v>
      </x:c>
    </x:row>
    <x:row r="6488" spans="1:2">
      <x:c r="B6488" s="0" t="s">
        <x:v>6490</x:v>
      </x:c>
    </x:row>
    <x:row r="6489" spans="1:2">
      <x:c r="B6489" s="0" t="s">
        <x:v>6491</x:v>
      </x:c>
    </x:row>
    <x:row r="6490" spans="1:2">
      <x:c r="B6490" s="0" t="s">
        <x:v>6492</x:v>
      </x:c>
    </x:row>
    <x:row r="6491" spans="1:2">
      <x:c r="B6491" s="0" t="s">
        <x:v>6493</x:v>
      </x:c>
    </x:row>
    <x:row r="6492" spans="1:2">
      <x:c r="B6492" s="0" t="s">
        <x:v>6494</x:v>
      </x:c>
    </x:row>
    <x:row r="6493" spans="1:2">
      <x:c r="B6493" s="0" t="s">
        <x:v>6495</x:v>
      </x:c>
    </x:row>
    <x:row r="6494" spans="1:2">
      <x:c r="B6494" s="0" t="s">
        <x:v>6496</x:v>
      </x:c>
    </x:row>
    <x:row r="6495" spans="1:2">
      <x:c r="B6495" s="0" t="s">
        <x:v>6497</x:v>
      </x:c>
    </x:row>
    <x:row r="6496" spans="1:2">
      <x:c r="B6496" s="0" t="s">
        <x:v>6498</x:v>
      </x:c>
    </x:row>
    <x:row r="6497" spans="1:2">
      <x:c r="B6497" s="0" t="s">
        <x:v>6499</x:v>
      </x:c>
    </x:row>
    <x:row r="6498" spans="1:2">
      <x:c r="B6498" s="0" t="s">
        <x:v>6500</x:v>
      </x:c>
    </x:row>
    <x:row r="6499" spans="1:2">
      <x:c r="B6499" s="0" t="s">
        <x:v>6501</x:v>
      </x:c>
    </x:row>
    <x:row r="6500" spans="1:2">
      <x:c r="B6500" s="0" t="s">
        <x:v>6502</x:v>
      </x:c>
    </x:row>
    <x:row r="6501" spans="1:2">
      <x:c r="B6501" s="0" t="s">
        <x:v>6503</x:v>
      </x:c>
    </x:row>
    <x:row r="6502" spans="1:2">
      <x:c r="B6502" s="0" t="s">
        <x:v>6504</x:v>
      </x:c>
    </x:row>
    <x:row r="6503" spans="1:2">
      <x:c r="B6503" s="0" t="s">
        <x:v>6505</x:v>
      </x:c>
    </x:row>
    <x:row r="6504" spans="1:2">
      <x:c r="B6504" s="0" t="s">
        <x:v>6506</x:v>
      </x:c>
    </x:row>
    <x:row r="6505" spans="1:2">
      <x:c r="B6505" s="0" t="s">
        <x:v>6507</x:v>
      </x:c>
    </x:row>
    <x:row r="6506" spans="1:2">
      <x:c r="B6506" s="0" t="s">
        <x:v>6508</x:v>
      </x:c>
    </x:row>
    <x:row r="6507" spans="1:2">
      <x:c r="B6507" s="0" t="s">
        <x:v>6509</x:v>
      </x:c>
    </x:row>
    <x:row r="6508" spans="1:2">
      <x:c r="B6508" s="0" t="s">
        <x:v>6510</x:v>
      </x:c>
    </x:row>
    <x:row r="6509" spans="1:2">
      <x:c r="B6509" s="0" t="s">
        <x:v>6511</x:v>
      </x:c>
    </x:row>
    <x:row r="6510" spans="1:2">
      <x:c r="B6510" s="0" t="s">
        <x:v>6512</x:v>
      </x:c>
    </x:row>
    <x:row r="6511" spans="1:2">
      <x:c r="B6511" s="0" t="s">
        <x:v>6513</x:v>
      </x:c>
    </x:row>
    <x:row r="6512" spans="1:2">
      <x:c r="B6512" s="0" t="s">
        <x:v>6514</x:v>
      </x:c>
    </x:row>
    <x:row r="6513" spans="1:2">
      <x:c r="B6513" s="0" t="s">
        <x:v>6515</x:v>
      </x:c>
    </x:row>
    <x:row r="6514" spans="1:2">
      <x:c r="B6514" s="0" t="s">
        <x:v>6516</x:v>
      </x:c>
    </x:row>
    <x:row r="6515" spans="1:2">
      <x:c r="B6515" s="0" t="s">
        <x:v>6517</x:v>
      </x:c>
    </x:row>
    <x:row r="6516" spans="1:2">
      <x:c r="B6516" s="0" t="s">
        <x:v>6518</x:v>
      </x:c>
    </x:row>
    <x:row r="6517" spans="1:2">
      <x:c r="B6517" s="0" t="s">
        <x:v>6519</x:v>
      </x:c>
    </x:row>
    <x:row r="6518" spans="1:2">
      <x:c r="B6518" s="0" t="s">
        <x:v>6520</x:v>
      </x:c>
    </x:row>
    <x:row r="6519" spans="1:2">
      <x:c r="B6519" s="0" t="s">
        <x:v>6521</x:v>
      </x:c>
    </x:row>
    <x:row r="6520" spans="1:2">
      <x:c r="B6520" s="0" t="s">
        <x:v>6522</x:v>
      </x:c>
    </x:row>
    <x:row r="6521" spans="1:2">
      <x:c r="B6521" s="0" t="s">
        <x:v>6523</x:v>
      </x:c>
    </x:row>
    <x:row r="6522" spans="1:2">
      <x:c r="B6522" s="0" t="s">
        <x:v>6524</x:v>
      </x:c>
    </x:row>
    <x:row r="6523" spans="1:2">
      <x:c r="B6523" s="0" t="s">
        <x:v>6525</x:v>
      </x:c>
    </x:row>
    <x:row r="6524" spans="1:2">
      <x:c r="B6524" s="0" t="s">
        <x:v>6526</x:v>
      </x:c>
    </x:row>
    <x:row r="6525" spans="1:2">
      <x:c r="B6525" s="0" t="s">
        <x:v>6527</x:v>
      </x:c>
    </x:row>
    <x:row r="6526" spans="1:2">
      <x:c r="B6526" s="0" t="s">
        <x:v>6528</x:v>
      </x:c>
    </x:row>
    <x:row r="6527" spans="1:2">
      <x:c r="B6527" s="0" t="s">
        <x:v>6529</x:v>
      </x:c>
    </x:row>
    <x:row r="6528" spans="1:2">
      <x:c r="B6528" s="0" t="s">
        <x:v>6530</x:v>
      </x:c>
    </x:row>
    <x:row r="6529" spans="1:2">
      <x:c r="B6529" s="0" t="s">
        <x:v>6531</x:v>
      </x:c>
    </x:row>
    <x:row r="6530" spans="1:2">
      <x:c r="B6530" s="0" t="s">
        <x:v>6532</x:v>
      </x:c>
    </x:row>
    <x:row r="6531" spans="1:2">
      <x:c r="B6531" s="0" t="s">
        <x:v>6533</x:v>
      </x:c>
    </x:row>
    <x:row r="6532" spans="1:2">
      <x:c r="B6532" s="0" t="s">
        <x:v>6534</x:v>
      </x:c>
    </x:row>
    <x:row r="6533" spans="1:2">
      <x:c r="B6533" s="0" t="s">
        <x:v>6535</x:v>
      </x:c>
    </x:row>
    <x:row r="6534" spans="1:2">
      <x:c r="B6534" s="0" t="s">
        <x:v>6536</x:v>
      </x:c>
    </x:row>
    <x:row r="6535" spans="1:2">
      <x:c r="B6535" s="0" t="s">
        <x:v>6537</x:v>
      </x:c>
    </x:row>
    <x:row r="6536" spans="1:2">
      <x:c r="B6536" s="0" t="s">
        <x:v>6538</x:v>
      </x:c>
    </x:row>
    <x:row r="6537" spans="1:2">
      <x:c r="B6537" s="0" t="s">
        <x:v>6539</x:v>
      </x:c>
    </x:row>
    <x:row r="6538" spans="1:2">
      <x:c r="B6538" s="0" t="s">
        <x:v>6540</x:v>
      </x:c>
    </x:row>
    <x:row r="6539" spans="1:2">
      <x:c r="B6539" s="0" t="s">
        <x:v>6541</x:v>
      </x:c>
    </x:row>
    <x:row r="6540" spans="1:2">
      <x:c r="B6540" s="0" t="s">
        <x:v>6542</x:v>
      </x:c>
    </x:row>
    <x:row r="6541" spans="1:2">
      <x:c r="B6541" s="0" t="s">
        <x:v>6543</x:v>
      </x:c>
    </x:row>
    <x:row r="6542" spans="1:2">
      <x:c r="B6542" s="0" t="s">
        <x:v>6544</x:v>
      </x:c>
    </x:row>
    <x:row r="6543" spans="1:2">
      <x:c r="B6543" s="0" t="s">
        <x:v>6545</x:v>
      </x:c>
    </x:row>
    <x:row r="6544" spans="1:2">
      <x:c r="B6544" s="0" t="s">
        <x:v>6546</x:v>
      </x:c>
    </x:row>
    <x:row r="6545" spans="1:2">
      <x:c r="B6545" s="0" t="s">
        <x:v>6547</x:v>
      </x:c>
    </x:row>
    <x:row r="6546" spans="1:2">
      <x:c r="B6546" s="0" t="s">
        <x:v>6548</x:v>
      </x:c>
    </x:row>
    <x:row r="6547" spans="1:2">
      <x:c r="B6547" s="0" t="s">
        <x:v>6549</x:v>
      </x:c>
    </x:row>
    <x:row r="6548" spans="1:2">
      <x:c r="B6548" s="0" t="s">
        <x:v>6550</x:v>
      </x:c>
    </x:row>
    <x:row r="6549" spans="1:2">
      <x:c r="B6549" s="0" t="s">
        <x:v>6551</x:v>
      </x:c>
    </x:row>
    <x:row r="6550" spans="1:2">
      <x:c r="B6550" s="0" t="s">
        <x:v>6552</x:v>
      </x:c>
    </x:row>
    <x:row r="6551" spans="1:2">
      <x:c r="B6551" s="0" t="s">
        <x:v>6553</x:v>
      </x:c>
    </x:row>
    <x:row r="6552" spans="1:2">
      <x:c r="B6552" s="0" t="s">
        <x:v>6554</x:v>
      </x:c>
    </x:row>
    <x:row r="6553" spans="1:2">
      <x:c r="B6553" s="0" t="s">
        <x:v>6555</x:v>
      </x:c>
    </x:row>
    <x:row r="6554" spans="1:2">
      <x:c r="B6554" s="0" t="s">
        <x:v>6556</x:v>
      </x:c>
    </x:row>
    <x:row r="6555" spans="1:2">
      <x:c r="B6555" s="0" t="s">
        <x:v>6557</x:v>
      </x:c>
    </x:row>
    <x:row r="6556" spans="1:2">
      <x:c r="B6556" s="0" t="s">
        <x:v>6558</x:v>
      </x:c>
    </x:row>
    <x:row r="6557" spans="1:2">
      <x:c r="B6557" s="0" t="s">
        <x:v>6559</x:v>
      </x:c>
    </x:row>
    <x:row r="6558" spans="1:2">
      <x:c r="B6558" s="0" t="s">
        <x:v>6560</x:v>
      </x:c>
    </x:row>
    <x:row r="6559" spans="1:2">
      <x:c r="B6559" s="0" t="s">
        <x:v>6561</x:v>
      </x:c>
    </x:row>
    <x:row r="6560" spans="1:2">
      <x:c r="B6560" s="0" t="s">
        <x:v>6562</x:v>
      </x:c>
    </x:row>
    <x:row r="6561" spans="1:2">
      <x:c r="B6561" s="0" t="s">
        <x:v>6563</x:v>
      </x:c>
    </x:row>
    <x:row r="6562" spans="1:2">
      <x:c r="B6562" s="0" t="s">
        <x:v>6564</x:v>
      </x:c>
    </x:row>
    <x:row r="6563" spans="1:2">
      <x:c r="B6563" s="0" t="s">
        <x:v>6565</x:v>
      </x:c>
    </x:row>
    <x:row r="6564" spans="1:2">
      <x:c r="B6564" s="0" t="s">
        <x:v>6566</x:v>
      </x:c>
    </x:row>
    <x:row r="6565" spans="1:2">
      <x:c r="B6565" s="0" t="s">
        <x:v>6567</x:v>
      </x:c>
    </x:row>
    <x:row r="6566" spans="1:2">
      <x:c r="B6566" s="0" t="s">
        <x:v>6568</x:v>
      </x:c>
    </x:row>
    <x:row r="6567" spans="1:2">
      <x:c r="B6567" s="0" t="s">
        <x:v>6569</x:v>
      </x:c>
    </x:row>
    <x:row r="6568" spans="1:2">
      <x:c r="B6568" s="0" t="s">
        <x:v>6570</x:v>
      </x:c>
    </x:row>
    <x:row r="6569" spans="1:2">
      <x:c r="B6569" s="0" t="s">
        <x:v>6571</x:v>
      </x:c>
    </x:row>
    <x:row r="6570" spans="1:2">
      <x:c r="B6570" s="0" t="s">
        <x:v>6572</x:v>
      </x:c>
    </x:row>
    <x:row r="6571" spans="1:2">
      <x:c r="B6571" s="0" t="s">
        <x:v>6573</x:v>
      </x:c>
    </x:row>
    <x:row r="6572" spans="1:2">
      <x:c r="B6572" s="0" t="s">
        <x:v>6574</x:v>
      </x:c>
    </x:row>
    <x:row r="6573" spans="1:2">
      <x:c r="B6573" s="0" t="s">
        <x:v>6575</x:v>
      </x:c>
    </x:row>
    <x:row r="6574" spans="1:2">
      <x:c r="B6574" s="0" t="s">
        <x:v>6576</x:v>
      </x:c>
    </x:row>
    <x:row r="6575" spans="1:2">
      <x:c r="B6575" s="0" t="s">
        <x:v>6577</x:v>
      </x:c>
    </x:row>
    <x:row r="6576" spans="1:2">
      <x:c r="B6576" s="0" t="s">
        <x:v>6578</x:v>
      </x:c>
    </x:row>
    <x:row r="6577" spans="1:2">
      <x:c r="B6577" s="0" t="s">
        <x:v>6579</x:v>
      </x:c>
    </x:row>
    <x:row r="6578" spans="1:2">
      <x:c r="B6578" s="0" t="s">
        <x:v>6580</x:v>
      </x:c>
    </x:row>
    <x:row r="6579" spans="1:2">
      <x:c r="B6579" s="0" t="s">
        <x:v>6581</x:v>
      </x:c>
    </x:row>
    <x:row r="6580" spans="1:2">
      <x:c r="B6580" s="0" t="s">
        <x:v>6582</x:v>
      </x:c>
    </x:row>
    <x:row r="6581" spans="1:2">
      <x:c r="B6581" s="0" t="s">
        <x:v>6583</x:v>
      </x:c>
    </x:row>
    <x:row r="6582" spans="1:2">
      <x:c r="B6582" s="0" t="s">
        <x:v>6584</x:v>
      </x:c>
    </x:row>
    <x:row r="6583" spans="1:2">
      <x:c r="B6583" s="0" t="s">
        <x:v>6585</x:v>
      </x:c>
    </x:row>
    <x:row r="6584" spans="1:2">
      <x:c r="B6584" s="0" t="s">
        <x:v>6586</x:v>
      </x:c>
    </x:row>
    <x:row r="6585" spans="1:2">
      <x:c r="B6585" s="0" t="s">
        <x:v>6587</x:v>
      </x:c>
    </x:row>
    <x:row r="6586" spans="1:2">
      <x:c r="B6586" s="0" t="s">
        <x:v>6588</x:v>
      </x:c>
    </x:row>
    <x:row r="6587" spans="1:2">
      <x:c r="B6587" s="0" t="s">
        <x:v>6589</x:v>
      </x:c>
    </x:row>
    <x:row r="6588" spans="1:2">
      <x:c r="B6588" s="0" t="s">
        <x:v>6590</x:v>
      </x:c>
    </x:row>
    <x:row r="6589" spans="1:2">
      <x:c r="B6589" s="0" t="s">
        <x:v>6591</x:v>
      </x:c>
    </x:row>
    <x:row r="6590" spans="1:2">
      <x:c r="B6590" s="0" t="s">
        <x:v>6592</x:v>
      </x:c>
    </x:row>
    <x:row r="6591" spans="1:2">
      <x:c r="B6591" s="0" t="s">
        <x:v>6593</x:v>
      </x:c>
    </x:row>
    <x:row r="6592" spans="1:2">
      <x:c r="B6592" s="0" t="s">
        <x:v>6594</x:v>
      </x:c>
    </x:row>
    <x:row r="6593" spans="1:2">
      <x:c r="B6593" s="0" t="s">
        <x:v>6595</x:v>
      </x:c>
    </x:row>
    <x:row r="6594" spans="1:2">
      <x:c r="B6594" s="0" t="s">
        <x:v>6596</x:v>
      </x:c>
    </x:row>
    <x:row r="6595" spans="1:2">
      <x:c r="B6595" s="0" t="s">
        <x:v>6597</x:v>
      </x:c>
    </x:row>
    <x:row r="6596" spans="1:2">
      <x:c r="B6596" s="0" t="s">
        <x:v>6598</x:v>
      </x:c>
    </x:row>
    <x:row r="6597" spans="1:2">
      <x:c r="B6597" s="0" t="s">
        <x:v>6599</x:v>
      </x:c>
    </x:row>
    <x:row r="6598" spans="1:2">
      <x:c r="B6598" s="0" t="s">
        <x:v>6600</x:v>
      </x:c>
    </x:row>
    <x:row r="6599" spans="1:2">
      <x:c r="B6599" s="0" t="s">
        <x:v>6601</x:v>
      </x:c>
    </x:row>
    <x:row r="6600" spans="1:2">
      <x:c r="B6600" s="0" t="s">
        <x:v>6602</x:v>
      </x:c>
    </x:row>
    <x:row r="6601" spans="1:2">
      <x:c r="B6601" s="0" t="s">
        <x:v>6603</x:v>
      </x:c>
    </x:row>
    <x:row r="6602" spans="1:2">
      <x:c r="B6602" s="0" t="s">
        <x:v>6604</x:v>
      </x:c>
    </x:row>
    <x:row r="6603" spans="1:2">
      <x:c r="B6603" s="0" t="s">
        <x:v>6605</x:v>
      </x:c>
    </x:row>
    <x:row r="6604" spans="1:2">
      <x:c r="B6604" s="0" t="s">
        <x:v>6606</x:v>
      </x:c>
    </x:row>
    <x:row r="6605" spans="1:2">
      <x:c r="B6605" s="0" t="s">
        <x:v>6607</x:v>
      </x:c>
    </x:row>
    <x:row r="6606" spans="1:2">
      <x:c r="B6606" s="0" t="s">
        <x:v>6608</x:v>
      </x:c>
    </x:row>
    <x:row r="6607" spans="1:2">
      <x:c r="B6607" s="0" t="s">
        <x:v>6609</x:v>
      </x:c>
    </x:row>
    <x:row r="6608" spans="1:2">
      <x:c r="B6608" s="0" t="s">
        <x:v>6610</x:v>
      </x:c>
    </x:row>
    <x:row r="6609" spans="1:2">
      <x:c r="B6609" s="0" t="s">
        <x:v>6611</x:v>
      </x:c>
    </x:row>
    <x:row r="6610" spans="1:2">
      <x:c r="B6610" s="0" t="s">
        <x:v>6612</x:v>
      </x:c>
    </x:row>
    <x:row r="6611" spans="1:2">
      <x:c r="B6611" s="0" t="s">
        <x:v>6613</x:v>
      </x:c>
    </x:row>
    <x:row r="6612" spans="1:2">
      <x:c r="B6612" s="0" t="s">
        <x:v>6614</x:v>
      </x:c>
    </x:row>
    <x:row r="6613" spans="1:2">
      <x:c r="B6613" s="0" t="s">
        <x:v>6615</x:v>
      </x:c>
    </x:row>
    <x:row r="6614" spans="1:2">
      <x:c r="B6614" s="0" t="s">
        <x:v>6616</x:v>
      </x:c>
    </x:row>
    <x:row r="6615" spans="1:2">
      <x:c r="B6615" s="0" t="s">
        <x:v>6617</x:v>
      </x:c>
    </x:row>
    <x:row r="6616" spans="1:2">
      <x:c r="B6616" s="0" t="s">
        <x:v>6618</x:v>
      </x:c>
    </x:row>
    <x:row r="6617" spans="1:2">
      <x:c r="B6617" s="0" t="s">
        <x:v>6619</x:v>
      </x:c>
    </x:row>
    <x:row r="6618" spans="1:2">
      <x:c r="B6618" s="0" t="s">
        <x:v>6620</x:v>
      </x:c>
    </x:row>
    <x:row r="6619" spans="1:2">
      <x:c r="B6619" s="0" t="s">
        <x:v>6621</x:v>
      </x:c>
    </x:row>
    <x:row r="6620" spans="1:2">
      <x:c r="B6620" s="0" t="s">
        <x:v>6622</x:v>
      </x:c>
    </x:row>
    <x:row r="6621" spans="1:2">
      <x:c r="B6621" s="0" t="s">
        <x:v>6623</x:v>
      </x:c>
    </x:row>
    <x:row r="6622" spans="1:2">
      <x:c r="B6622" s="0" t="s">
        <x:v>6624</x:v>
      </x:c>
    </x:row>
    <x:row r="6623" spans="1:2">
      <x:c r="B6623" s="0" t="s">
        <x:v>6625</x:v>
      </x:c>
    </x:row>
    <x:row r="6624" spans="1:2">
      <x:c r="B6624" s="0" t="s">
        <x:v>6626</x:v>
      </x:c>
    </x:row>
    <x:row r="6625" spans="1:2">
      <x:c r="B6625" s="0" t="s">
        <x:v>6627</x:v>
      </x:c>
    </x:row>
    <x:row r="6626" spans="1:2">
      <x:c r="B6626" s="0" t="s">
        <x:v>6628</x:v>
      </x:c>
    </x:row>
    <x:row r="6627" spans="1:2">
      <x:c r="B6627" s="0" t="s">
        <x:v>6629</x:v>
      </x:c>
    </x:row>
    <x:row r="6628" spans="1:2">
      <x:c r="B6628" s="0" t="s">
        <x:v>6630</x:v>
      </x:c>
    </x:row>
    <x:row r="6629" spans="1:2">
      <x:c r="B6629" s="0" t="s">
        <x:v>6631</x:v>
      </x:c>
    </x:row>
    <x:row r="6630" spans="1:2">
      <x:c r="B6630" s="0" t="s">
        <x:v>6632</x:v>
      </x:c>
    </x:row>
    <x:row r="6631" spans="1:2">
      <x:c r="B6631" s="0" t="s">
        <x:v>6633</x:v>
      </x:c>
    </x:row>
    <x:row r="6632" spans="1:2">
      <x:c r="B6632" s="0" t="s">
        <x:v>6634</x:v>
      </x:c>
    </x:row>
    <x:row r="6633" spans="1:2">
      <x:c r="B6633" s="0" t="s">
        <x:v>6635</x:v>
      </x:c>
    </x:row>
    <x:row r="6634" spans="1:2">
      <x:c r="B6634" s="0" t="s">
        <x:v>6636</x:v>
      </x:c>
    </x:row>
    <x:row r="6635" spans="1:2">
      <x:c r="B6635" s="0" t="s">
        <x:v>6637</x:v>
      </x:c>
    </x:row>
    <x:row r="6636" spans="1:2">
      <x:c r="B6636" s="0" t="s">
        <x:v>6638</x:v>
      </x:c>
    </x:row>
    <x:row r="6637" spans="1:2">
      <x:c r="B6637" s="0" t="s">
        <x:v>6639</x:v>
      </x:c>
    </x:row>
    <x:row r="6638" spans="1:2">
      <x:c r="B6638" s="0" t="s">
        <x:v>6640</x:v>
      </x:c>
    </x:row>
    <x:row r="6639" spans="1:2">
      <x:c r="B6639" s="0" t="s">
        <x:v>6641</x:v>
      </x:c>
    </x:row>
    <x:row r="6640" spans="1:2">
      <x:c r="B6640" s="0" t="s">
        <x:v>6642</x:v>
      </x:c>
    </x:row>
    <x:row r="6641" spans="1:2">
      <x:c r="B6641" s="0" t="s">
        <x:v>6643</x:v>
      </x:c>
    </x:row>
    <x:row r="6642" spans="1:2">
      <x:c r="B6642" s="0" t="s">
        <x:v>6644</x:v>
      </x:c>
    </x:row>
    <x:row r="6643" spans="1:2">
      <x:c r="B6643" s="0" t="s">
        <x:v>6645</x:v>
      </x:c>
    </x:row>
    <x:row r="6644" spans="1:2">
      <x:c r="B6644" s="0" t="s">
        <x:v>6646</x:v>
      </x:c>
    </x:row>
    <x:row r="6645" spans="1:2">
      <x:c r="B6645" s="0" t="s">
        <x:v>6647</x:v>
      </x:c>
    </x:row>
    <x:row r="6646" spans="1:2">
      <x:c r="B6646" s="0" t="s">
        <x:v>6648</x:v>
      </x:c>
    </x:row>
    <x:row r="6647" spans="1:2">
      <x:c r="B6647" s="0" t="s">
        <x:v>6649</x:v>
      </x:c>
    </x:row>
    <x:row r="6648" spans="1:2">
      <x:c r="B6648" s="0" t="s">
        <x:v>6650</x:v>
      </x:c>
    </x:row>
    <x:row r="6649" spans="1:2">
      <x:c r="B6649" s="0" t="s">
        <x:v>6651</x:v>
      </x:c>
    </x:row>
    <x:row r="6650" spans="1:2">
      <x:c r="B6650" s="0" t="s">
        <x:v>6652</x:v>
      </x:c>
    </x:row>
    <x:row r="6651" spans="1:2">
      <x:c r="B6651" s="0" t="s">
        <x:v>6653</x:v>
      </x:c>
    </x:row>
    <x:row r="6652" spans="1:2">
      <x:c r="B6652" s="0" t="s">
        <x:v>6654</x:v>
      </x:c>
    </x:row>
    <x:row r="6653" spans="1:2">
      <x:c r="B6653" s="0" t="s">
        <x:v>6655</x:v>
      </x:c>
    </x:row>
    <x:row r="6654" spans="1:2">
      <x:c r="B6654" s="0" t="s">
        <x:v>6656</x:v>
      </x:c>
    </x:row>
    <x:row r="6655" spans="1:2">
      <x:c r="B6655" s="0" t="s">
        <x:v>6657</x:v>
      </x:c>
    </x:row>
    <x:row r="6656" spans="1:2">
      <x:c r="B6656" s="0" t="s">
        <x:v>6658</x:v>
      </x:c>
    </x:row>
    <x:row r="6657" spans="1:2">
      <x:c r="B6657" s="0" t="s">
        <x:v>6659</x:v>
      </x:c>
    </x:row>
    <x:row r="6658" spans="1:2">
      <x:c r="B6658" s="0" t="s">
        <x:v>6660</x:v>
      </x:c>
    </x:row>
    <x:row r="6659" spans="1:2">
      <x:c r="B6659" s="0" t="s">
        <x:v>6661</x:v>
      </x:c>
    </x:row>
    <x:row r="6660" spans="1:2">
      <x:c r="B6660" s="0" t="s">
        <x:v>6662</x:v>
      </x:c>
    </x:row>
    <x:row r="6661" spans="1:2">
      <x:c r="B6661" s="0" t="s">
        <x:v>6663</x:v>
      </x:c>
    </x:row>
    <x:row r="6662" spans="1:2">
      <x:c r="B6662" s="0" t="s">
        <x:v>6664</x:v>
      </x:c>
    </x:row>
    <x:row r="6663" spans="1:2">
      <x:c r="B6663" s="0" t="s">
        <x:v>6665</x:v>
      </x:c>
    </x:row>
    <x:row r="6664" spans="1:2">
      <x:c r="B6664" s="0" t="s">
        <x:v>6666</x:v>
      </x:c>
    </x:row>
    <x:row r="6665" spans="1:2">
      <x:c r="B6665" s="0" t="s">
        <x:v>6667</x:v>
      </x:c>
    </x:row>
    <x:row r="6666" spans="1:2">
      <x:c r="B6666" s="0" t="s">
        <x:v>6668</x:v>
      </x:c>
    </x:row>
    <x:row r="6667" spans="1:2">
      <x:c r="B6667" s="0" t="s">
        <x:v>6669</x:v>
      </x:c>
    </x:row>
    <x:row r="6668" spans="1:2">
      <x:c r="B6668" s="0" t="s">
        <x:v>6670</x:v>
      </x:c>
    </x:row>
    <x:row r="6669" spans="1:2">
      <x:c r="B6669" s="0" t="s">
        <x:v>6671</x:v>
      </x:c>
    </x:row>
    <x:row r="6670" spans="1:2">
      <x:c r="B6670" s="0" t="s">
        <x:v>6672</x:v>
      </x:c>
    </x:row>
    <x:row r="6671" spans="1:2">
      <x:c r="B6671" s="0" t="s">
        <x:v>6673</x:v>
      </x:c>
    </x:row>
    <x:row r="6672" spans="1:2">
      <x:c r="B6672" s="0" t="s">
        <x:v>6674</x:v>
      </x:c>
    </x:row>
    <x:row r="6673" spans="1:2">
      <x:c r="B6673" s="0" t="s">
        <x:v>6675</x:v>
      </x:c>
    </x:row>
    <x:row r="6674" spans="1:2">
      <x:c r="B6674" s="0" t="s">
        <x:v>6676</x:v>
      </x:c>
    </x:row>
    <x:row r="6675" spans="1:2">
      <x:c r="B6675" s="0" t="s">
        <x:v>6677</x:v>
      </x:c>
    </x:row>
    <x:row r="6676" spans="1:2">
      <x:c r="B6676" s="0" t="s">
        <x:v>6678</x:v>
      </x:c>
    </x:row>
    <x:row r="6677" spans="1:2">
      <x:c r="B6677" s="0" t="s">
        <x:v>6679</x:v>
      </x:c>
    </x:row>
    <x:row r="6678" spans="1:2">
      <x:c r="B6678" s="0" t="s">
        <x:v>6680</x:v>
      </x:c>
    </x:row>
    <x:row r="6679" spans="1:2">
      <x:c r="B6679" s="0" t="s">
        <x:v>6681</x:v>
      </x:c>
    </x:row>
    <x:row r="6680" spans="1:2">
      <x:c r="B6680" s="0" t="s">
        <x:v>6682</x:v>
      </x:c>
    </x:row>
    <x:row r="6681" spans="1:2">
      <x:c r="B6681" s="0" t="s">
        <x:v>6683</x:v>
      </x:c>
    </x:row>
    <x:row r="6682" spans="1:2">
      <x:c r="B6682" s="0" t="s">
        <x:v>6684</x:v>
      </x:c>
    </x:row>
    <x:row r="6683" spans="1:2">
      <x:c r="B6683" s="0" t="s">
        <x:v>6685</x:v>
      </x:c>
    </x:row>
    <x:row r="6684" spans="1:2">
      <x:c r="B6684" s="0" t="s">
        <x:v>6686</x:v>
      </x:c>
    </x:row>
    <x:row r="6685" spans="1:2">
      <x:c r="B6685" s="0" t="s">
        <x:v>6687</x:v>
      </x:c>
    </x:row>
    <x:row r="6686" spans="1:2">
      <x:c r="B6686" s="0" t="s">
        <x:v>6688</x:v>
      </x:c>
    </x:row>
    <x:row r="6687" spans="1:2">
      <x:c r="B6687" s="0" t="s">
        <x:v>6689</x:v>
      </x:c>
    </x:row>
    <x:row r="6688" spans="1:2">
      <x:c r="B6688" s="0" t="s">
        <x:v>6690</x:v>
      </x:c>
    </x:row>
    <x:row r="6689" spans="1:2">
      <x:c r="B6689" s="0" t="s">
        <x:v>6691</x:v>
      </x:c>
    </x:row>
    <x:row r="6690" spans="1:2">
      <x:c r="B6690" s="0" t="s">
        <x:v>6692</x:v>
      </x:c>
    </x:row>
    <x:row r="6691" spans="1:2">
      <x:c r="B6691" s="0" t="s">
        <x:v>6693</x:v>
      </x:c>
    </x:row>
    <x:row r="6692" spans="1:2">
      <x:c r="B6692" s="0" t="s">
        <x:v>6694</x:v>
      </x:c>
    </x:row>
    <x:row r="6693" spans="1:2">
      <x:c r="B6693" s="0" t="s">
        <x:v>6695</x:v>
      </x:c>
    </x:row>
    <x:row r="6694" spans="1:2">
      <x:c r="B6694" s="0" t="s">
        <x:v>6696</x:v>
      </x:c>
    </x:row>
    <x:row r="6695" spans="1:2">
      <x:c r="B6695" s="0" t="s">
        <x:v>6697</x:v>
      </x:c>
    </x:row>
    <x:row r="6696" spans="1:2">
      <x:c r="B6696" s="0" t="s">
        <x:v>6698</x:v>
      </x:c>
    </x:row>
    <x:row r="6697" spans="1:2">
      <x:c r="B6697" s="0" t="s">
        <x:v>6699</x:v>
      </x:c>
    </x:row>
    <x:row r="6698" spans="1:2">
      <x:c r="B6698" s="0" t="s">
        <x:v>6700</x:v>
      </x:c>
    </x:row>
    <x:row r="6699" spans="1:2">
      <x:c r="B6699" s="0" t="s">
        <x:v>6701</x:v>
      </x:c>
    </x:row>
    <x:row r="6700" spans="1:2">
      <x:c r="B6700" s="0" t="s">
        <x:v>6702</x:v>
      </x:c>
    </x:row>
    <x:row r="6701" spans="1:2">
      <x:c r="B6701" s="0" t="s">
        <x:v>6703</x:v>
      </x:c>
    </x:row>
    <x:row r="6702" spans="1:2">
      <x:c r="B6702" s="0" t="s">
        <x:v>6704</x:v>
      </x:c>
    </x:row>
    <x:row r="6703" spans="1:2">
      <x:c r="B6703" s="0" t="s">
        <x:v>6705</x:v>
      </x:c>
    </x:row>
    <x:row r="6704" spans="1:2">
      <x:c r="B6704" s="0" t="s">
        <x:v>6706</x:v>
      </x:c>
    </x:row>
    <x:row r="6705" spans="1:2">
      <x:c r="B6705" s="0" t="s">
        <x:v>6707</x:v>
      </x:c>
    </x:row>
    <x:row r="6706" spans="1:2">
      <x:c r="B6706" s="0" t="s">
        <x:v>6708</x:v>
      </x:c>
    </x:row>
    <x:row r="6707" spans="1:2">
      <x:c r="B6707" s="0" t="s">
        <x:v>6709</x:v>
      </x:c>
    </x:row>
    <x:row r="6708" spans="1:2">
      <x:c r="B6708" s="0" t="s">
        <x:v>6710</x:v>
      </x:c>
    </x:row>
    <x:row r="6709" spans="1:2">
      <x:c r="B6709" s="0" t="s">
        <x:v>6711</x:v>
      </x:c>
    </x:row>
    <x:row r="6710" spans="1:2">
      <x:c r="B6710" s="0" t="s">
        <x:v>6712</x:v>
      </x:c>
    </x:row>
    <x:row r="6711" spans="1:2">
      <x:c r="B6711" s="0" t="s">
        <x:v>6713</x:v>
      </x:c>
    </x:row>
    <x:row r="6712" spans="1:2">
      <x:c r="B6712" s="0" t="s">
        <x:v>6714</x:v>
      </x:c>
    </x:row>
    <x:row r="6713" spans="1:2">
      <x:c r="B6713" s="0" t="s">
        <x:v>6715</x:v>
      </x:c>
    </x:row>
    <x:row r="6714" spans="1:2">
      <x:c r="B6714" s="0" t="s">
        <x:v>6716</x:v>
      </x:c>
    </x:row>
    <x:row r="6715" spans="1:2">
      <x:c r="B6715" s="0" t="s">
        <x:v>6717</x:v>
      </x:c>
    </x:row>
    <x:row r="6716" spans="1:2">
      <x:c r="B6716" s="0" t="s">
        <x:v>6718</x:v>
      </x:c>
    </x:row>
    <x:row r="6717" spans="1:2">
      <x:c r="B6717" s="0" t="s">
        <x:v>6719</x:v>
      </x:c>
    </x:row>
    <x:row r="6718" spans="1:2">
      <x:c r="B6718" s="0" t="s">
        <x:v>6720</x:v>
      </x:c>
    </x:row>
    <x:row r="6719" spans="1:2">
      <x:c r="B6719" s="0" t="s">
        <x:v>6721</x:v>
      </x:c>
    </x:row>
    <x:row r="6720" spans="1:2">
      <x:c r="B6720" s="0" t="s">
        <x:v>6722</x:v>
      </x:c>
    </x:row>
    <x:row r="6721" spans="1:2">
      <x:c r="B6721" s="0" t="s">
        <x:v>6723</x:v>
      </x:c>
    </x:row>
    <x:row r="6722" spans="1:2">
      <x:c r="B6722" s="0" t="s">
        <x:v>6724</x:v>
      </x:c>
    </x:row>
    <x:row r="6723" spans="1:2">
      <x:c r="B6723" s="0" t="s">
        <x:v>6725</x:v>
      </x:c>
    </x:row>
    <x:row r="6724" spans="1:2">
      <x:c r="B6724" s="0" t="s">
        <x:v>6726</x:v>
      </x:c>
    </x:row>
    <x:row r="6725" spans="1:2">
      <x:c r="B6725" s="0" t="s">
        <x:v>6727</x:v>
      </x:c>
    </x:row>
    <x:row r="6726" spans="1:2">
      <x:c r="B6726" s="0" t="s">
        <x:v>6728</x:v>
      </x:c>
    </x:row>
    <x:row r="6727" spans="1:2">
      <x:c r="B6727" s="0" t="s">
        <x:v>6729</x:v>
      </x:c>
    </x:row>
    <x:row r="6728" spans="1:2">
      <x:c r="B6728" s="0" t="s">
        <x:v>6730</x:v>
      </x:c>
    </x:row>
    <x:row r="6729" spans="1:2">
      <x:c r="B6729" s="0" t="s">
        <x:v>6731</x:v>
      </x:c>
    </x:row>
    <x:row r="6730" spans="1:2">
      <x:c r="B6730" s="0" t="s">
        <x:v>6732</x:v>
      </x:c>
    </x:row>
    <x:row r="6731" spans="1:2">
      <x:c r="B6731" s="0" t="s">
        <x:v>6733</x:v>
      </x:c>
    </x:row>
    <x:row r="6732" spans="1:2">
      <x:c r="B6732" s="0" t="s">
        <x:v>6734</x:v>
      </x:c>
    </x:row>
    <x:row r="6733" spans="1:2">
      <x:c r="B6733" s="0" t="s">
        <x:v>6735</x:v>
      </x:c>
    </x:row>
    <x:row r="6734" spans="1:2">
      <x:c r="B6734" s="0" t="s">
        <x:v>6736</x:v>
      </x:c>
    </x:row>
    <x:row r="6735" spans="1:2">
      <x:c r="B6735" s="0" t="s">
        <x:v>6737</x:v>
      </x:c>
    </x:row>
    <x:row r="6736" spans="1:2">
      <x:c r="B6736" s="0" t="s">
        <x:v>6738</x:v>
      </x:c>
    </x:row>
    <x:row r="6737" spans="1:2">
      <x:c r="B6737" s="0" t="s">
        <x:v>6739</x:v>
      </x:c>
    </x:row>
    <x:row r="6738" spans="1:2">
      <x:c r="B6738" s="0" t="s">
        <x:v>6740</x:v>
      </x:c>
    </x:row>
    <x:row r="6739" spans="1:2">
      <x:c r="B6739" s="0" t="s">
        <x:v>6741</x:v>
      </x:c>
    </x:row>
    <x:row r="6740" spans="1:2">
      <x:c r="B6740" s="0" t="s">
        <x:v>6742</x:v>
      </x:c>
    </x:row>
    <x:row r="6741" spans="1:2">
      <x:c r="B6741" s="0" t="s">
        <x:v>6743</x:v>
      </x:c>
    </x:row>
    <x:row r="6742" spans="1:2">
      <x:c r="B6742" s="0" t="s">
        <x:v>6744</x:v>
      </x:c>
    </x:row>
    <x:row r="6743" spans="1:2">
      <x:c r="B6743" s="0" t="s">
        <x:v>6745</x:v>
      </x:c>
    </x:row>
    <x:row r="6744" spans="1:2">
      <x:c r="B6744" s="0" t="s">
        <x:v>6746</x:v>
      </x:c>
    </x:row>
    <x:row r="6745" spans="1:2">
      <x:c r="B6745" s="0" t="s">
        <x:v>6747</x:v>
      </x:c>
    </x:row>
    <x:row r="6746" spans="1:2">
      <x:c r="B6746" s="0" t="s">
        <x:v>6748</x:v>
      </x:c>
    </x:row>
    <x:row r="6747" spans="1:2">
      <x:c r="B6747" s="0" t="s">
        <x:v>6749</x:v>
      </x:c>
    </x:row>
    <x:row r="6748" spans="1:2">
      <x:c r="B6748" s="0" t="s">
        <x:v>6750</x:v>
      </x:c>
    </x:row>
    <x:row r="6749" spans="1:2">
      <x:c r="B6749" s="0" t="s">
        <x:v>6751</x:v>
      </x:c>
    </x:row>
    <x:row r="6750" spans="1:2">
      <x:c r="B6750" s="0" t="s">
        <x:v>6752</x:v>
      </x:c>
    </x:row>
    <x:row r="6751" spans="1:2">
      <x:c r="B6751" s="0" t="s">
        <x:v>6753</x:v>
      </x:c>
    </x:row>
    <x:row r="6752" spans="1:2">
      <x:c r="B6752" s="0" t="s">
        <x:v>6754</x:v>
      </x:c>
    </x:row>
    <x:row r="6753" spans="1:2">
      <x:c r="B6753" s="0" t="s">
        <x:v>6755</x:v>
      </x:c>
    </x:row>
    <x:row r="6754" spans="1:2">
      <x:c r="B6754" s="0" t="s">
        <x:v>6756</x:v>
      </x:c>
    </x:row>
    <x:row r="6755" spans="1:2">
      <x:c r="B6755" s="0" t="s">
        <x:v>6757</x:v>
      </x:c>
    </x:row>
    <x:row r="6756" spans="1:2">
      <x:c r="B6756" s="0" t="s">
        <x:v>6758</x:v>
      </x:c>
    </x:row>
    <x:row r="6757" spans="1:2">
      <x:c r="B6757" s="0" t="s">
        <x:v>6759</x:v>
      </x:c>
    </x:row>
    <x:row r="6758" spans="1:2">
      <x:c r="B6758" s="0" t="s">
        <x:v>6760</x:v>
      </x:c>
    </x:row>
    <x:row r="6759" spans="1:2">
      <x:c r="B6759" s="0" t="s">
        <x:v>6761</x:v>
      </x:c>
    </x:row>
    <x:row r="6760" spans="1:2">
      <x:c r="B6760" s="0" t="s">
        <x:v>6762</x:v>
      </x:c>
    </x:row>
    <x:row r="6761" spans="1:2">
      <x:c r="B6761" s="0" t="s">
        <x:v>6763</x:v>
      </x:c>
    </x:row>
    <x:row r="6762" spans="1:2">
      <x:c r="B6762" s="0" t="s">
        <x:v>6764</x:v>
      </x:c>
    </x:row>
    <x:row r="6763" spans="1:2">
      <x:c r="B6763" s="0" t="s">
        <x:v>6765</x:v>
      </x:c>
    </x:row>
    <x:row r="6764" spans="1:2">
      <x:c r="B6764" s="0" t="s">
        <x:v>6766</x:v>
      </x:c>
    </x:row>
    <x:row r="6765" spans="1:2">
      <x:c r="B6765" s="0" t="s">
        <x:v>6767</x:v>
      </x:c>
    </x:row>
    <x:row r="6766" spans="1:2">
      <x:c r="B6766" s="0" t="s">
        <x:v>6768</x:v>
      </x:c>
    </x:row>
    <x:row r="6767" spans="1:2">
      <x:c r="B6767" s="0" t="s">
        <x:v>6769</x:v>
      </x:c>
    </x:row>
    <x:row r="6768" spans="1:2">
      <x:c r="B6768" s="0" t="s">
        <x:v>6770</x:v>
      </x:c>
    </x:row>
    <x:row r="6769" spans="1:2">
      <x:c r="B6769" s="0" t="s">
        <x:v>6771</x:v>
      </x:c>
    </x:row>
    <x:row r="6770" spans="1:2">
      <x:c r="B6770" s="0" t="s">
        <x:v>6772</x:v>
      </x:c>
    </x:row>
    <x:row r="6771" spans="1:2">
      <x:c r="B6771" s="0" t="s">
        <x:v>6773</x:v>
      </x:c>
    </x:row>
    <x:row r="6772" spans="1:2">
      <x:c r="B6772" s="0" t="s">
        <x:v>6774</x:v>
      </x:c>
    </x:row>
    <x:row r="6773" spans="1:2">
      <x:c r="B6773" s="0" t="s">
        <x:v>6775</x:v>
      </x:c>
    </x:row>
    <x:row r="6774" spans="1:2">
      <x:c r="B6774" s="0" t="s">
        <x:v>6776</x:v>
      </x:c>
    </x:row>
    <x:row r="6775" spans="1:2">
      <x:c r="B6775" s="0" t="s">
        <x:v>6777</x:v>
      </x:c>
    </x:row>
    <x:row r="6776" spans="1:2">
      <x:c r="B6776" s="0" t="s">
        <x:v>6778</x:v>
      </x:c>
    </x:row>
    <x:row r="6777" spans="1:2">
      <x:c r="B6777" s="0" t="s">
        <x:v>6779</x:v>
      </x:c>
    </x:row>
    <x:row r="6778" spans="1:2">
      <x:c r="B6778" s="0" t="s">
        <x:v>6780</x:v>
      </x:c>
    </x:row>
    <x:row r="6779" spans="1:2">
      <x:c r="B6779" s="0" t="s">
        <x:v>6781</x:v>
      </x:c>
    </x:row>
    <x:row r="6780" spans="1:2">
      <x:c r="B6780" s="0" t="s">
        <x:v>6782</x:v>
      </x:c>
    </x:row>
    <x:row r="6781" spans="1:2">
      <x:c r="B6781" s="0" t="s">
        <x:v>6783</x:v>
      </x:c>
    </x:row>
    <x:row r="6782" spans="1:2">
      <x:c r="B6782" s="0" t="s">
        <x:v>6784</x:v>
      </x:c>
    </x:row>
    <x:row r="6783" spans="1:2">
      <x:c r="B6783" s="0" t="s">
        <x:v>6785</x:v>
      </x:c>
    </x:row>
    <x:row r="6784" spans="1:2">
      <x:c r="B6784" s="0" t="s">
        <x:v>6786</x:v>
      </x:c>
    </x:row>
    <x:row r="6785" spans="1:2">
      <x:c r="B6785" s="0" t="s">
        <x:v>6787</x:v>
      </x:c>
    </x:row>
    <x:row r="6786" spans="1:2">
      <x:c r="B6786" s="0" t="s">
        <x:v>6788</x:v>
      </x:c>
    </x:row>
    <x:row r="6787" spans="1:2">
      <x:c r="B6787" s="0" t="s">
        <x:v>6789</x:v>
      </x:c>
    </x:row>
    <x:row r="6788" spans="1:2">
      <x:c r="B6788" s="0" t="s">
        <x:v>6790</x:v>
      </x:c>
    </x:row>
    <x:row r="6789" spans="1:2">
      <x:c r="B6789" s="0" t="s">
        <x:v>6791</x:v>
      </x:c>
    </x:row>
    <x:row r="6790" spans="1:2">
      <x:c r="B6790" s="0" t="s">
        <x:v>6792</x:v>
      </x:c>
    </x:row>
    <x:row r="6791" spans="1:2">
      <x:c r="B6791" s="0" t="s">
        <x:v>6793</x:v>
      </x:c>
    </x:row>
    <x:row r="6792" spans="1:2">
      <x:c r="B6792" s="0" t="s">
        <x:v>6794</x:v>
      </x:c>
    </x:row>
    <x:row r="6793" spans="1:2">
      <x:c r="B6793" s="0" t="s">
        <x:v>6795</x:v>
      </x:c>
    </x:row>
    <x:row r="6794" spans="1:2">
      <x:c r="B6794" s="0" t="s">
        <x:v>6796</x:v>
      </x:c>
    </x:row>
    <x:row r="6795" spans="1:2">
      <x:c r="B6795" s="0" t="s">
        <x:v>6797</x:v>
      </x:c>
    </x:row>
    <x:row r="6796" spans="1:2">
      <x:c r="B6796" s="0" t="s">
        <x:v>6798</x:v>
      </x:c>
    </x:row>
    <x:row r="6797" spans="1:2">
      <x:c r="B6797" s="0" t="s">
        <x:v>6799</x:v>
      </x:c>
    </x:row>
    <x:row r="6798" spans="1:2">
      <x:c r="B6798" s="0" t="s">
        <x:v>6800</x:v>
      </x:c>
    </x:row>
    <x:row r="6799" spans="1:2">
      <x:c r="B6799" s="0" t="s">
        <x:v>6801</x:v>
      </x:c>
    </x:row>
    <x:row r="6800" spans="1:2">
      <x:c r="B6800" s="0" t="s">
        <x:v>6802</x:v>
      </x:c>
    </x:row>
    <x:row r="6801" spans="1:2">
      <x:c r="B6801" s="0" t="s">
        <x:v>6803</x:v>
      </x:c>
    </x:row>
    <x:row r="6802" spans="1:2">
      <x:c r="B6802" s="0" t="s">
        <x:v>6804</x:v>
      </x:c>
    </x:row>
    <x:row r="6803" spans="1:2">
      <x:c r="B6803" s="0" t="s">
        <x:v>6805</x:v>
      </x:c>
    </x:row>
    <x:row r="6804" spans="1:2">
      <x:c r="B6804" s="0" t="s">
        <x:v>6806</x:v>
      </x:c>
    </x:row>
    <x:row r="6805" spans="1:2">
      <x:c r="B6805" s="0" t="s">
        <x:v>6807</x:v>
      </x:c>
    </x:row>
    <x:row r="6806" spans="1:2">
      <x:c r="B6806" s="0" t="s">
        <x:v>6808</x:v>
      </x:c>
    </x:row>
    <x:row r="6807" spans="1:2">
      <x:c r="B6807" s="0" t="s">
        <x:v>6809</x:v>
      </x:c>
    </x:row>
    <x:row r="6808" spans="1:2">
      <x:c r="B6808" s="0" t="s">
        <x:v>6810</x:v>
      </x:c>
    </x:row>
    <x:row r="6809" spans="1:2">
      <x:c r="B6809" s="0" t="s">
        <x:v>6811</x:v>
      </x:c>
    </x:row>
    <x:row r="6810" spans="1:2">
      <x:c r="B6810" s="0" t="s">
        <x:v>6812</x:v>
      </x:c>
    </x:row>
    <x:row r="6811" spans="1:2">
      <x:c r="B6811" s="0" t="s">
        <x:v>6813</x:v>
      </x:c>
    </x:row>
    <x:row r="6812" spans="1:2">
      <x:c r="B6812" s="0" t="s">
        <x:v>6814</x:v>
      </x:c>
    </x:row>
    <x:row r="6813" spans="1:2">
      <x:c r="B6813" s="0" t="s">
        <x:v>6815</x:v>
      </x:c>
    </x:row>
    <x:row r="6814" spans="1:2">
      <x:c r="B6814" s="0" t="s">
        <x:v>6816</x:v>
      </x:c>
    </x:row>
    <x:row r="6815" spans="1:2">
      <x:c r="B6815" s="0" t="s">
        <x:v>6817</x:v>
      </x:c>
    </x:row>
    <x:row r="6816" spans="1:2">
      <x:c r="B6816" s="0" t="s">
        <x:v>6818</x:v>
      </x:c>
    </x:row>
    <x:row r="6817" spans="1:2">
      <x:c r="B6817" s="0" t="s">
        <x:v>6819</x:v>
      </x:c>
    </x:row>
    <x:row r="6818" spans="1:2">
      <x:c r="B6818" s="0" t="s">
        <x:v>6820</x:v>
      </x:c>
    </x:row>
    <x:row r="6819" spans="1:2">
      <x:c r="B6819" s="0" t="s">
        <x:v>6821</x:v>
      </x:c>
    </x:row>
    <x:row r="6820" spans="1:2">
      <x:c r="B6820" s="0" t="s">
        <x:v>6822</x:v>
      </x:c>
    </x:row>
    <x:row r="6821" spans="1:2">
      <x:c r="B6821" s="0" t="s">
        <x:v>6823</x:v>
      </x:c>
    </x:row>
    <x:row r="6822" spans="1:2">
      <x:c r="B6822" s="0" t="s">
        <x:v>6824</x:v>
      </x:c>
    </x:row>
    <x:row r="6823" spans="1:2">
      <x:c r="B6823" s="0" t="s">
        <x:v>6825</x:v>
      </x:c>
    </x:row>
    <x:row r="6824" spans="1:2">
      <x:c r="B6824" s="0" t="s">
        <x:v>6826</x:v>
      </x:c>
    </x:row>
    <x:row r="6825" spans="1:2">
      <x:c r="B6825" s="0" t="s">
        <x:v>6827</x:v>
      </x:c>
    </x:row>
    <x:row r="6826" spans="1:2">
      <x:c r="B6826" s="0" t="s">
        <x:v>6828</x:v>
      </x:c>
    </x:row>
    <x:row r="6827" spans="1:2">
      <x:c r="B6827" s="0" t="s">
        <x:v>6829</x:v>
      </x:c>
    </x:row>
    <x:row r="6828" spans="1:2">
      <x:c r="B6828" s="0" t="s">
        <x:v>6830</x:v>
      </x:c>
    </x:row>
    <x:row r="6829" spans="1:2">
      <x:c r="B6829" s="0" t="s">
        <x:v>6831</x:v>
      </x:c>
    </x:row>
    <x:row r="6830" spans="1:2">
      <x:c r="B6830" s="0" t="s">
        <x:v>6832</x:v>
      </x:c>
    </x:row>
    <x:row r="6831" spans="1:2">
      <x:c r="B6831" s="0" t="s">
        <x:v>6833</x:v>
      </x:c>
    </x:row>
    <x:row r="6832" spans="1:2">
      <x:c r="B6832" s="0" t="s">
        <x:v>6834</x:v>
      </x:c>
    </x:row>
    <x:row r="6833" spans="1:2">
      <x:c r="B6833" s="0" t="s">
        <x:v>6835</x:v>
      </x:c>
    </x:row>
    <x:row r="6834" spans="1:2">
      <x:c r="B6834" s="0" t="s">
        <x:v>6836</x:v>
      </x:c>
    </x:row>
    <x:row r="6835" spans="1:2">
      <x:c r="B6835" s="0" t="s">
        <x:v>6837</x:v>
      </x:c>
    </x:row>
    <x:row r="6836" spans="1:2">
      <x:c r="B6836" s="0" t="s">
        <x:v>6838</x:v>
      </x:c>
    </x:row>
    <x:row r="6837" spans="1:2">
      <x:c r="B6837" s="0" t="s">
        <x:v>6839</x:v>
      </x:c>
    </x:row>
    <x:row r="6838" spans="1:2">
      <x:c r="B6838" s="0" t="s">
        <x:v>6840</x:v>
      </x:c>
    </x:row>
    <x:row r="6839" spans="1:2">
      <x:c r="B6839" s="0" t="s">
        <x:v>6841</x:v>
      </x:c>
    </x:row>
    <x:row r="6840" spans="1:2">
      <x:c r="B6840" s="0" t="s">
        <x:v>6842</x:v>
      </x:c>
    </x:row>
    <x:row r="6841" spans="1:2">
      <x:c r="B6841" s="0" t="s">
        <x:v>6843</x:v>
      </x:c>
    </x:row>
    <x:row r="6842" spans="1:2">
      <x:c r="B6842" s="0" t="s">
        <x:v>6844</x:v>
      </x:c>
    </x:row>
    <x:row r="6843" spans="1:2">
      <x:c r="B6843" s="0" t="s">
        <x:v>6845</x:v>
      </x:c>
    </x:row>
    <x:row r="6844" spans="1:2">
      <x:c r="B6844" s="0" t="s">
        <x:v>6846</x:v>
      </x:c>
    </x:row>
    <x:row r="6845" spans="1:2">
      <x:c r="B6845" s="0" t="s">
        <x:v>6847</x:v>
      </x:c>
    </x:row>
    <x:row r="6846" spans="1:2">
      <x:c r="B6846" s="0" t="s">
        <x:v>6848</x:v>
      </x:c>
    </x:row>
    <x:row r="6847" spans="1:2">
      <x:c r="B6847" s="0" t="s">
        <x:v>6849</x:v>
      </x:c>
    </x:row>
    <x:row r="6848" spans="1:2">
      <x:c r="B6848" s="0" t="s">
        <x:v>6850</x:v>
      </x:c>
    </x:row>
    <x:row r="6849" spans="1:2">
      <x:c r="B6849" s="0" t="s">
        <x:v>6851</x:v>
      </x:c>
    </x:row>
    <x:row r="6850" spans="1:2">
      <x:c r="B6850" s="0" t="s">
        <x:v>6852</x:v>
      </x:c>
    </x:row>
    <x:row r="6851" spans="1:2">
      <x:c r="B6851" s="0" t="s">
        <x:v>6853</x:v>
      </x:c>
    </x:row>
    <x:row r="6852" spans="1:2">
      <x:c r="B6852" s="0" t="s">
        <x:v>6854</x:v>
      </x:c>
    </x:row>
    <x:row r="6853" spans="1:2">
      <x:c r="B6853" s="0" t="s">
        <x:v>6855</x:v>
      </x:c>
    </x:row>
    <x:row r="6854" spans="1:2">
      <x:c r="B6854" s="0" t="s">
        <x:v>6856</x:v>
      </x:c>
    </x:row>
    <x:row r="6855" spans="1:2">
      <x:c r="B6855" s="0" t="s">
        <x:v>6857</x:v>
      </x:c>
    </x:row>
    <x:row r="6856" spans="1:2">
      <x:c r="B6856" s="0" t="s">
        <x:v>6858</x:v>
      </x:c>
    </x:row>
    <x:row r="6857" spans="1:2">
      <x:c r="B6857" s="0" t="s">
        <x:v>6859</x:v>
      </x:c>
    </x:row>
    <x:row r="6858" spans="1:2">
      <x:c r="B6858" s="0" t="s">
        <x:v>6860</x:v>
      </x:c>
    </x:row>
    <x:row r="6859" spans="1:2">
      <x:c r="B6859" s="0" t="s">
        <x:v>6861</x:v>
      </x:c>
    </x:row>
    <x:row r="6860" spans="1:2">
      <x:c r="B6860" s="0" t="s">
        <x:v>6862</x:v>
      </x:c>
    </x:row>
    <x:row r="6861" spans="1:2">
      <x:c r="B6861" s="0" t="s">
        <x:v>6863</x:v>
      </x:c>
    </x:row>
    <x:row r="6862" spans="1:2">
      <x:c r="B6862" s="0" t="s">
        <x:v>6864</x:v>
      </x:c>
    </x:row>
    <x:row r="6863" spans="1:2">
      <x:c r="B6863" s="0" t="s">
        <x:v>6865</x:v>
      </x:c>
    </x:row>
    <x:row r="6864" spans="1:2">
      <x:c r="B6864" s="0" t="s">
        <x:v>6866</x:v>
      </x:c>
    </x:row>
    <x:row r="6865" spans="1:2">
      <x:c r="B6865" s="0" t="s">
        <x:v>6867</x:v>
      </x:c>
    </x:row>
    <x:row r="6866" spans="1:2">
      <x:c r="B6866" s="0" t="s">
        <x:v>6868</x:v>
      </x:c>
    </x:row>
    <x:row r="6867" spans="1:2">
      <x:c r="B6867" s="0" t="s">
        <x:v>6869</x:v>
      </x:c>
    </x:row>
    <x:row r="6868" spans="1:2">
      <x:c r="B6868" s="0" t="s">
        <x:v>6870</x:v>
      </x:c>
    </x:row>
    <x:row r="6869" spans="1:2">
      <x:c r="B6869" s="0" t="s">
        <x:v>6871</x:v>
      </x:c>
    </x:row>
    <x:row r="6870" spans="1:2">
      <x:c r="B6870" s="0" t="s">
        <x:v>6872</x:v>
      </x:c>
    </x:row>
    <x:row r="6871" spans="1:2">
      <x:c r="B6871" s="0" t="s">
        <x:v>6873</x:v>
      </x:c>
    </x:row>
    <x:row r="6872" spans="1:2">
      <x:c r="B6872" s="0" t="s">
        <x:v>6874</x:v>
      </x:c>
    </x:row>
    <x:row r="6873" spans="1:2">
      <x:c r="B6873" s="0" t="s">
        <x:v>6875</x:v>
      </x:c>
    </x:row>
    <x:row r="6874" spans="1:2">
      <x:c r="B6874" s="0" t="s">
        <x:v>6876</x:v>
      </x:c>
    </x:row>
    <x:row r="6875" spans="1:2">
      <x:c r="B6875" s="0" t="s">
        <x:v>6877</x:v>
      </x:c>
    </x:row>
    <x:row r="6876" spans="1:2">
      <x:c r="B6876" s="0" t="s">
        <x:v>6878</x:v>
      </x:c>
    </x:row>
    <x:row r="6877" spans="1:2">
      <x:c r="B6877" s="0" t="s">
        <x:v>6879</x:v>
      </x:c>
    </x:row>
    <x:row r="6878" spans="1:2">
      <x:c r="B6878" s="0" t="s">
        <x:v>6880</x:v>
      </x:c>
    </x:row>
    <x:row r="6879" spans="1:2">
      <x:c r="B6879" s="0" t="s">
        <x:v>6881</x:v>
      </x:c>
    </x:row>
    <x:row r="6880" spans="1:2">
      <x:c r="B6880" s="0" t="s">
        <x:v>6882</x:v>
      </x:c>
    </x:row>
    <x:row r="6881" spans="1:2">
      <x:c r="B6881" s="0" t="s">
        <x:v>6883</x:v>
      </x:c>
    </x:row>
    <x:row r="6882" spans="1:2">
      <x:c r="B6882" s="0" t="s">
        <x:v>6884</x:v>
      </x:c>
    </x:row>
    <x:row r="6883" spans="1:2">
      <x:c r="B6883" s="0" t="s">
        <x:v>6885</x:v>
      </x:c>
    </x:row>
    <x:row r="6884" spans="1:2">
      <x:c r="B6884" s="0" t="s">
        <x:v>6886</x:v>
      </x:c>
    </x:row>
    <x:row r="6885" spans="1:2">
      <x:c r="B6885" s="0" t="s">
        <x:v>6887</x:v>
      </x:c>
    </x:row>
    <x:row r="6886" spans="1:2">
      <x:c r="B6886" s="0" t="s">
        <x:v>6888</x:v>
      </x:c>
    </x:row>
    <x:row r="6887" spans="1:2">
      <x:c r="B6887" s="0" t="s">
        <x:v>6889</x:v>
      </x:c>
    </x:row>
    <x:row r="6888" spans="1:2">
      <x:c r="B6888" s="0" t="s">
        <x:v>6890</x:v>
      </x:c>
    </x:row>
    <x:row r="6889" spans="1:2">
      <x:c r="B6889" s="0" t="s">
        <x:v>6891</x:v>
      </x:c>
    </x:row>
    <x:row r="6890" spans="1:2">
      <x:c r="B6890" s="0" t="s">
        <x:v>6892</x:v>
      </x:c>
    </x:row>
    <x:row r="6891" spans="1:2">
      <x:c r="B6891" s="0" t="s">
        <x:v>6893</x:v>
      </x:c>
    </x:row>
    <x:row r="6892" spans="1:2">
      <x:c r="B6892" s="0" t="s">
        <x:v>6894</x:v>
      </x:c>
    </x:row>
    <x:row r="6893" spans="1:2">
      <x:c r="B6893" s="0" t="s">
        <x:v>6895</x:v>
      </x:c>
    </x:row>
    <x:row r="6894" spans="1:2">
      <x:c r="B6894" s="0" t="s">
        <x:v>6896</x:v>
      </x:c>
    </x:row>
    <x:row r="6895" spans="1:2">
      <x:c r="B6895" s="0" t="s">
        <x:v>6897</x:v>
      </x:c>
    </x:row>
    <x:row r="6896" spans="1:2">
      <x:c r="B6896" s="0" t="s">
        <x:v>6898</x:v>
      </x:c>
    </x:row>
    <x:row r="6897" spans="1:2">
      <x:c r="B6897" s="0" t="s">
        <x:v>6899</x:v>
      </x:c>
    </x:row>
    <x:row r="6898" spans="1:2">
      <x:c r="B6898" s="0" t="s">
        <x:v>6900</x:v>
      </x:c>
    </x:row>
    <x:row r="6899" spans="1:2">
      <x:c r="B6899" s="0" t="s">
        <x:v>6901</x:v>
      </x:c>
    </x:row>
    <x:row r="6900" spans="1:2">
      <x:c r="B6900" s="0" t="s">
        <x:v>6902</x:v>
      </x:c>
    </x:row>
    <x:row r="6901" spans="1:2">
      <x:c r="B6901" s="0" t="s">
        <x:v>6903</x:v>
      </x:c>
    </x:row>
    <x:row r="6902" spans="1:2">
      <x:c r="B6902" s="0" t="s">
        <x:v>6904</x:v>
      </x:c>
    </x:row>
    <x:row r="6903" spans="1:2">
      <x:c r="B6903" s="0" t="s">
        <x:v>6905</x:v>
      </x:c>
    </x:row>
    <x:row r="6904" spans="1:2">
      <x:c r="B6904" s="0" t="s">
        <x:v>6906</x:v>
      </x:c>
    </x:row>
    <x:row r="6905" spans="1:2">
      <x:c r="B6905" s="0" t="s">
        <x:v>6907</x:v>
      </x:c>
    </x:row>
    <x:row r="6906" spans="1:2">
      <x:c r="B6906" s="0" t="s">
        <x:v>6908</x:v>
      </x:c>
    </x:row>
    <x:row r="6907" spans="1:2">
      <x:c r="B6907" s="0" t="s">
        <x:v>6909</x:v>
      </x:c>
    </x:row>
    <x:row r="6908" spans="1:2">
      <x:c r="B6908" s="0" t="s">
        <x:v>6910</x:v>
      </x:c>
    </x:row>
    <x:row r="6909" spans="1:2">
      <x:c r="B6909" s="0" t="s">
        <x:v>6911</x:v>
      </x:c>
    </x:row>
    <x:row r="6910" spans="1:2">
      <x:c r="B6910" s="0" t="s">
        <x:v>6912</x:v>
      </x:c>
    </x:row>
    <x:row r="6911" spans="1:2">
      <x:c r="B6911" s="0" t="s">
        <x:v>6913</x:v>
      </x:c>
    </x:row>
    <x:row r="6912" spans="1:2">
      <x:c r="B6912" s="0" t="s">
        <x:v>6914</x:v>
      </x:c>
    </x:row>
    <x:row r="6913" spans="1:2">
      <x:c r="B6913" s="0" t="s">
        <x:v>6915</x:v>
      </x:c>
    </x:row>
    <x:row r="6914" spans="1:2">
      <x:c r="B6914" s="0" t="s">
        <x:v>6916</x:v>
      </x:c>
    </x:row>
    <x:row r="6915" spans="1:2">
      <x:c r="B6915" s="0" t="s">
        <x:v>6917</x:v>
      </x:c>
    </x:row>
    <x:row r="6916" spans="1:2">
      <x:c r="B6916" s="0" t="s">
        <x:v>6918</x:v>
      </x:c>
    </x:row>
    <x:row r="6917" spans="1:2">
      <x:c r="B6917" s="0" t="s">
        <x:v>6919</x:v>
      </x:c>
    </x:row>
    <x:row r="6918" spans="1:2">
      <x:c r="B6918" s="0" t="s">
        <x:v>6920</x:v>
      </x:c>
    </x:row>
    <x:row r="6919" spans="1:2">
      <x:c r="B6919" s="0" t="s">
        <x:v>6921</x:v>
      </x:c>
    </x:row>
    <x:row r="6920" spans="1:2">
      <x:c r="B6920" s="0" t="s">
        <x:v>6922</x:v>
      </x:c>
    </x:row>
    <x:row r="6921" spans="1:2">
      <x:c r="B6921" s="0" t="s">
        <x:v>6923</x:v>
      </x:c>
    </x:row>
    <x:row r="6922" spans="1:2">
      <x:c r="B6922" s="0" t="s">
        <x:v>6924</x:v>
      </x:c>
    </x:row>
    <x:row r="6923" spans="1:2">
      <x:c r="B6923" s="0" t="s">
        <x:v>6925</x:v>
      </x:c>
    </x:row>
    <x:row r="6924" spans="1:2">
      <x:c r="B6924" s="0" t="s">
        <x:v>6926</x:v>
      </x:c>
    </x:row>
    <x:row r="6925" spans="1:2">
      <x:c r="B6925" s="0" t="s">
        <x:v>6927</x:v>
      </x:c>
    </x:row>
    <x:row r="6926" spans="1:2">
      <x:c r="B6926" s="0" t="s">
        <x:v>6928</x:v>
      </x:c>
    </x:row>
    <x:row r="6927" spans="1:2">
      <x:c r="B6927" s="0" t="s">
        <x:v>6929</x:v>
      </x:c>
    </x:row>
    <x:row r="6928" spans="1:2">
      <x:c r="B6928" s="0" t="s">
        <x:v>6930</x:v>
      </x:c>
    </x:row>
    <x:row r="6929" spans="1:2">
      <x:c r="B6929" s="0" t="s">
        <x:v>6931</x:v>
      </x:c>
    </x:row>
    <x:row r="6930" spans="1:2">
      <x:c r="B6930" s="0" t="s">
        <x:v>6932</x:v>
      </x:c>
    </x:row>
    <x:row r="6931" spans="1:2">
      <x:c r="B6931" s="0" t="s">
        <x:v>6933</x:v>
      </x:c>
    </x:row>
    <x:row r="6932" spans="1:2">
      <x:c r="B6932" s="0" t="s">
        <x:v>6934</x:v>
      </x:c>
    </x:row>
    <x:row r="6933" spans="1:2">
      <x:c r="B6933" s="0" t="s">
        <x:v>6935</x:v>
      </x:c>
    </x:row>
    <x:row r="6934" spans="1:2">
      <x:c r="B6934" s="0" t="s">
        <x:v>6936</x:v>
      </x:c>
    </x:row>
    <x:row r="6935" spans="1:2">
      <x:c r="B6935" s="0" t="s">
        <x:v>6937</x:v>
      </x:c>
    </x:row>
    <x:row r="6936" spans="1:2">
      <x:c r="B6936" s="0" t="s">
        <x:v>6938</x:v>
      </x:c>
    </x:row>
    <x:row r="6937" spans="1:2">
      <x:c r="B6937" s="0" t="s">
        <x:v>6939</x:v>
      </x:c>
    </x:row>
    <x:row r="6938" spans="1:2">
      <x:c r="B6938" s="0" t="s">
        <x:v>6940</x:v>
      </x:c>
    </x:row>
    <x:row r="6939" spans="1:2">
      <x:c r="B6939" s="0" t="s">
        <x:v>6941</x:v>
      </x:c>
    </x:row>
    <x:row r="6940" spans="1:2">
      <x:c r="B6940" s="0" t="s">
        <x:v>6942</x:v>
      </x:c>
    </x:row>
    <x:row r="6941" spans="1:2">
      <x:c r="B6941" s="0" t="s">
        <x:v>6943</x:v>
      </x:c>
    </x:row>
    <x:row r="6942" spans="1:2">
      <x:c r="B6942" s="0" t="s">
        <x:v>6944</x:v>
      </x:c>
    </x:row>
    <x:row r="6943" spans="1:2">
      <x:c r="B6943" s="0" t="s">
        <x:v>6945</x:v>
      </x:c>
    </x:row>
    <x:row r="6944" spans="1:2">
      <x:c r="B6944" s="0" t="s">
        <x:v>6946</x:v>
      </x:c>
    </x:row>
    <x:row r="6945" spans="1:2">
      <x:c r="B6945" s="0" t="s">
        <x:v>6947</x:v>
      </x:c>
    </x:row>
    <x:row r="6946" spans="1:2">
      <x:c r="B6946" s="0" t="s">
        <x:v>6948</x:v>
      </x:c>
    </x:row>
    <x:row r="6947" spans="1:2">
      <x:c r="B6947" s="0" t="s">
        <x:v>6949</x:v>
      </x:c>
    </x:row>
    <x:row r="6948" spans="1:2">
      <x:c r="B6948" s="0" t="s">
        <x:v>6950</x:v>
      </x:c>
    </x:row>
    <x:row r="6949" spans="1:2">
      <x:c r="B6949" s="0" t="s">
        <x:v>6951</x:v>
      </x:c>
    </x:row>
    <x:row r="6950" spans="1:2">
      <x:c r="B6950" s="0" t="s">
        <x:v>6952</x:v>
      </x:c>
    </x:row>
    <x:row r="6951" spans="1:2">
      <x:c r="B6951" s="0" t="s">
        <x:v>6953</x:v>
      </x:c>
    </x:row>
    <x:row r="6952" spans="1:2">
      <x:c r="B6952" s="0" t="s">
        <x:v>6954</x:v>
      </x:c>
    </x:row>
    <x:row r="6953" spans="1:2">
      <x:c r="B6953" s="0" t="s">
        <x:v>6955</x:v>
      </x:c>
    </x:row>
    <x:row r="6954" spans="1:2">
      <x:c r="B6954" s="0" t="s">
        <x:v>6956</x:v>
      </x:c>
    </x:row>
    <x:row r="6955" spans="1:2">
      <x:c r="B6955" s="0" t="s">
        <x:v>6957</x:v>
      </x:c>
    </x:row>
    <x:row r="6956" spans="1:2">
      <x:c r="B6956" s="0" t="s">
        <x:v>6958</x:v>
      </x:c>
    </x:row>
    <x:row r="6957" spans="1:2">
      <x:c r="B6957" s="0" t="s">
        <x:v>6959</x:v>
      </x:c>
    </x:row>
    <x:row r="6958" spans="1:2">
      <x:c r="B6958" s="0" t="s">
        <x:v>6960</x:v>
      </x:c>
    </x:row>
    <x:row r="6959" spans="1:2">
      <x:c r="B6959" s="0" t="s">
        <x:v>6961</x:v>
      </x:c>
    </x:row>
    <x:row r="6960" spans="1:2">
      <x:c r="B6960" s="0" t="s">
        <x:v>6962</x:v>
      </x:c>
    </x:row>
    <x:row r="6961" spans="1:2">
      <x:c r="B6961" s="0" t="s">
        <x:v>6963</x:v>
      </x:c>
    </x:row>
    <x:row r="6962" spans="1:2">
      <x:c r="B6962" s="0" t="s">
        <x:v>6964</x:v>
      </x:c>
    </x:row>
    <x:row r="6963" spans="1:2">
      <x:c r="B6963" s="0" t="s">
        <x:v>6965</x:v>
      </x:c>
    </x:row>
    <x:row r="6964" spans="1:2">
      <x:c r="B6964" s="0" t="s">
        <x:v>6966</x:v>
      </x:c>
    </x:row>
    <x:row r="6965" spans="1:2">
      <x:c r="B6965" s="0" t="s">
        <x:v>6967</x:v>
      </x:c>
    </x:row>
    <x:row r="6966" spans="1:2">
      <x:c r="B6966" s="0" t="s">
        <x:v>6968</x:v>
      </x:c>
    </x:row>
    <x:row r="6967" spans="1:2">
      <x:c r="B6967" s="0" t="s">
        <x:v>6969</x:v>
      </x:c>
    </x:row>
    <x:row r="6968" spans="1:2">
      <x:c r="B6968" s="0" t="s">
        <x:v>6970</x:v>
      </x:c>
    </x:row>
    <x:row r="6969" spans="1:2">
      <x:c r="B6969" s="0" t="s">
        <x:v>6971</x:v>
      </x:c>
    </x:row>
    <x:row r="6970" spans="1:2">
      <x:c r="B6970" s="0" t="s">
        <x:v>6972</x:v>
      </x:c>
    </x:row>
    <x:row r="6971" spans="1:2">
      <x:c r="B6971" s="0" t="s">
        <x:v>6973</x:v>
      </x:c>
    </x:row>
    <x:row r="6972" spans="1:2">
      <x:c r="B6972" s="0" t="s">
        <x:v>6974</x:v>
      </x:c>
    </x:row>
    <x:row r="6973" spans="1:2">
      <x:c r="B6973" s="0" t="s">
        <x:v>6975</x:v>
      </x:c>
    </x:row>
    <x:row r="6974" spans="1:2">
      <x:c r="B6974" s="0" t="s">
        <x:v>6976</x:v>
      </x:c>
    </x:row>
    <x:row r="6975" spans="1:2">
      <x:c r="B6975" s="0" t="s">
        <x:v>6977</x:v>
      </x:c>
    </x:row>
    <x:row r="6976" spans="1:2">
      <x:c r="B6976" s="0" t="s">
        <x:v>6978</x:v>
      </x:c>
    </x:row>
    <x:row r="6977" spans="1:2">
      <x:c r="B6977" s="0" t="s">
        <x:v>6979</x:v>
      </x:c>
    </x:row>
    <x:row r="6978" spans="1:2">
      <x:c r="B6978" s="0" t="s">
        <x:v>6980</x:v>
      </x:c>
    </x:row>
    <x:row r="6979" spans="1:2">
      <x:c r="B6979" s="0" t="s">
        <x:v>6981</x:v>
      </x:c>
    </x:row>
    <x:row r="6980" spans="1:2">
      <x:c r="B6980" s="0" t="s">
        <x:v>6982</x:v>
      </x:c>
    </x:row>
    <x:row r="6981" spans="1:2">
      <x:c r="B6981" s="0" t="s">
        <x:v>6983</x:v>
      </x:c>
    </x:row>
    <x:row r="6982" spans="1:2">
      <x:c r="B6982" s="0" t="s">
        <x:v>6984</x:v>
      </x:c>
    </x:row>
    <x:row r="6983" spans="1:2">
      <x:c r="B6983" s="0" t="s">
        <x:v>6985</x:v>
      </x:c>
    </x:row>
    <x:row r="6984" spans="1:2">
      <x:c r="B6984" s="0" t="s">
        <x:v>6986</x:v>
      </x:c>
    </x:row>
    <x:row r="6985" spans="1:2">
      <x:c r="B6985" s="0" t="s">
        <x:v>6987</x:v>
      </x:c>
    </x:row>
    <x:row r="6986" spans="1:2">
      <x:c r="B6986" s="0" t="s">
        <x:v>6988</x:v>
      </x:c>
    </x:row>
    <x:row r="6987" spans="1:2">
      <x:c r="B6987" s="0" t="s">
        <x:v>6989</x:v>
      </x:c>
    </x:row>
    <x:row r="6988" spans="1:2">
      <x:c r="B6988" s="0" t="s">
        <x:v>6990</x:v>
      </x:c>
    </x:row>
    <x:row r="6989" spans="1:2">
      <x:c r="B6989" s="0" t="s">
        <x:v>6991</x:v>
      </x:c>
    </x:row>
    <x:row r="6990" spans="1:2">
      <x:c r="B6990" s="0" t="s">
        <x:v>6992</x:v>
      </x:c>
    </x:row>
    <x:row r="6991" spans="1:2">
      <x:c r="B6991" s="0" t="s">
        <x:v>6993</x:v>
      </x:c>
    </x:row>
    <x:row r="6992" spans="1:2">
      <x:c r="B6992" s="0" t="s">
        <x:v>6994</x:v>
      </x:c>
    </x:row>
    <x:row r="6993" spans="1:2">
      <x:c r="B6993" s="0" t="s">
        <x:v>6995</x:v>
      </x:c>
    </x:row>
    <x:row r="6994" spans="1:2">
      <x:c r="B6994" s="0" t="s">
        <x:v>6996</x:v>
      </x:c>
    </x:row>
    <x:row r="6995" spans="1:2">
      <x:c r="B6995" s="0" t="s">
        <x:v>6997</x:v>
      </x:c>
    </x:row>
    <x:row r="6996" spans="1:2">
      <x:c r="B6996" s="0" t="s">
        <x:v>6998</x:v>
      </x:c>
    </x:row>
    <x:row r="6997" spans="1:2">
      <x:c r="B6997" s="0" t="s">
        <x:v>6999</x:v>
      </x:c>
    </x:row>
    <x:row r="6998" spans="1:2">
      <x:c r="B6998" s="0" t="s">
        <x:v>7000</x:v>
      </x:c>
    </x:row>
    <x:row r="6999" spans="1:2">
      <x:c r="B6999" s="0" t="s">
        <x:v>7001</x:v>
      </x:c>
    </x:row>
    <x:row r="7000" spans="1:2">
      <x:c r="B7000" s="0" t="s">
        <x:v>7002</x:v>
      </x:c>
    </x:row>
    <x:row r="7001" spans="1:2">
      <x:c r="B7001" s="0" t="s">
        <x:v>7003</x:v>
      </x:c>
    </x:row>
    <x:row r="7002" spans="1:2">
      <x:c r="B7002" s="0" t="s">
        <x:v>7004</x:v>
      </x:c>
    </x:row>
    <x:row r="7003" spans="1:2">
      <x:c r="B7003" s="0" t="s">
        <x:v>7005</x:v>
      </x:c>
    </x:row>
    <x:row r="7004" spans="1:2">
      <x:c r="B7004" s="0" t="s">
        <x:v>7006</x:v>
      </x:c>
    </x:row>
    <x:row r="7005" spans="1:2">
      <x:c r="B7005" s="0" t="s">
        <x:v>7007</x:v>
      </x:c>
    </x:row>
    <x:row r="7006" spans="1:2">
      <x:c r="B7006" s="0" t="s">
        <x:v>7008</x:v>
      </x:c>
    </x:row>
    <x:row r="7007" spans="1:2">
      <x:c r="B7007" s="0" t="s">
        <x:v>7009</x:v>
      </x:c>
    </x:row>
    <x:row r="7008" spans="1:2">
      <x:c r="B7008" s="0" t="s">
        <x:v>7010</x:v>
      </x:c>
    </x:row>
    <x:row r="7009" spans="1:2">
      <x:c r="B7009" s="0" t="s">
        <x:v>7011</x:v>
      </x:c>
    </x:row>
    <x:row r="7010" spans="1:2">
      <x:c r="B7010" s="0" t="s">
        <x:v>7012</x:v>
      </x:c>
    </x:row>
    <x:row r="7011" spans="1:2">
      <x:c r="B7011" s="0" t="s">
        <x:v>7013</x:v>
      </x:c>
    </x:row>
    <x:row r="7012" spans="1:2">
      <x:c r="B7012" s="0" t="s">
        <x:v>7014</x:v>
      </x:c>
    </x:row>
    <x:row r="7013" spans="1:2">
      <x:c r="B7013" s="0" t="s">
        <x:v>7015</x:v>
      </x:c>
    </x:row>
    <x:row r="7014" spans="1:2">
      <x:c r="B7014" s="0" t="s">
        <x:v>7016</x:v>
      </x:c>
    </x:row>
    <x:row r="7015" spans="1:2">
      <x:c r="B7015" s="0" t="s">
        <x:v>7017</x:v>
      </x:c>
    </x:row>
    <x:row r="7016" spans="1:2">
      <x:c r="B7016" s="0" t="s">
        <x:v>7018</x:v>
      </x:c>
    </x:row>
    <x:row r="7017" spans="1:2">
      <x:c r="B7017" s="0" t="s">
        <x:v>7019</x:v>
      </x:c>
    </x:row>
    <x:row r="7018" spans="1:2">
      <x:c r="B7018" s="0" t="s">
        <x:v>7020</x:v>
      </x:c>
    </x:row>
    <x:row r="7019" spans="1:2">
      <x:c r="B7019" s="0" t="s">
        <x:v>7021</x:v>
      </x:c>
    </x:row>
    <x:row r="7020" spans="1:2">
      <x:c r="B7020" s="0" t="s">
        <x:v>7022</x:v>
      </x:c>
    </x:row>
    <x:row r="7021" spans="1:2">
      <x:c r="B7021" s="0" t="s">
        <x:v>7023</x:v>
      </x:c>
    </x:row>
    <x:row r="7022" spans="1:2">
      <x:c r="B7022" s="0" t="s">
        <x:v>7024</x:v>
      </x:c>
    </x:row>
    <x:row r="7023" spans="1:2">
      <x:c r="B7023" s="0" t="s">
        <x:v>7025</x:v>
      </x:c>
    </x:row>
    <x:row r="7024" spans="1:2">
      <x:c r="B7024" s="0" t="s">
        <x:v>7026</x:v>
      </x:c>
    </x:row>
    <x:row r="7025" spans="1:2">
      <x:c r="B7025" s="0" t="s">
        <x:v>7027</x:v>
      </x:c>
    </x:row>
    <x:row r="7026" spans="1:2">
      <x:c r="B7026" s="0" t="s">
        <x:v>7028</x:v>
      </x:c>
    </x:row>
    <x:row r="7027" spans="1:2">
      <x:c r="B7027" s="0" t="s">
        <x:v>7029</x:v>
      </x:c>
    </x:row>
    <x:row r="7028" spans="1:2">
      <x:c r="B7028" s="0" t="s">
        <x:v>7030</x:v>
      </x:c>
    </x:row>
    <x:row r="7029" spans="1:2">
      <x:c r="B7029" s="0" t="s">
        <x:v>7031</x:v>
      </x:c>
    </x:row>
    <x:row r="7030" spans="1:2">
      <x:c r="B7030" s="0" t="s">
        <x:v>7032</x:v>
      </x:c>
    </x:row>
    <x:row r="7031" spans="1:2">
      <x:c r="B7031" s="0" t="s">
        <x:v>7033</x:v>
      </x:c>
    </x:row>
    <x:row r="7032" spans="1:2">
      <x:c r="B7032" s="0" t="s">
        <x:v>7034</x:v>
      </x:c>
    </x:row>
    <x:row r="7033" spans="1:2">
      <x:c r="B7033" s="0" t="s">
        <x:v>7035</x:v>
      </x:c>
    </x:row>
    <x:row r="7034" spans="1:2">
      <x:c r="B7034" s="0" t="s">
        <x:v>7036</x:v>
      </x:c>
    </x:row>
    <x:row r="7035" spans="1:2">
      <x:c r="B7035" s="0" t="s">
        <x:v>7037</x:v>
      </x:c>
    </x:row>
    <x:row r="7036" spans="1:2">
      <x:c r="B7036" s="0" t="s">
        <x:v>7038</x:v>
      </x:c>
    </x:row>
    <x:row r="7037" spans="1:2">
      <x:c r="B7037" s="0" t="s">
        <x:v>7039</x:v>
      </x:c>
    </x:row>
    <x:row r="7038" spans="1:2">
      <x:c r="B7038" s="0" t="s">
        <x:v>7040</x:v>
      </x:c>
    </x:row>
    <x:row r="7039" spans="1:2">
      <x:c r="B7039" s="0" t="s">
        <x:v>7041</x:v>
      </x:c>
    </x:row>
    <x:row r="7040" spans="1:2">
      <x:c r="B7040" s="0" t="s">
        <x:v>7042</x:v>
      </x:c>
    </x:row>
    <x:row r="7041" spans="1:2">
      <x:c r="B7041" s="0" t="s">
        <x:v>7043</x:v>
      </x:c>
    </x:row>
    <x:row r="7042" spans="1:2">
      <x:c r="B7042" s="0" t="s">
        <x:v>7044</x:v>
      </x:c>
    </x:row>
    <x:row r="7043" spans="1:2">
      <x:c r="B7043" s="0" t="s">
        <x:v>7045</x:v>
      </x:c>
    </x:row>
    <x:row r="7044" spans="1:2">
      <x:c r="B7044" s="0" t="s">
        <x:v>7046</x:v>
      </x:c>
    </x:row>
    <x:row r="7045" spans="1:2">
      <x:c r="B7045" s="0" t="s">
        <x:v>7047</x:v>
      </x:c>
    </x:row>
    <x:row r="7046" spans="1:2">
      <x:c r="B7046" s="0" t="s">
        <x:v>7048</x:v>
      </x:c>
    </x:row>
    <x:row r="7047" spans="1:2">
      <x:c r="B7047" s="0" t="s">
        <x:v>7049</x:v>
      </x:c>
    </x:row>
    <x:row r="7048" spans="1:2">
      <x:c r="B7048" s="0" t="s">
        <x:v>7050</x:v>
      </x:c>
    </x:row>
    <x:row r="7049" spans="1:2">
      <x:c r="B7049" s="0" t="s">
        <x:v>7051</x:v>
      </x:c>
    </x:row>
    <x:row r="7050" spans="1:2">
      <x:c r="B7050" s="0" t="s">
        <x:v>7052</x:v>
      </x:c>
    </x:row>
    <x:row r="7051" spans="1:2">
      <x:c r="B7051" s="0" t="s">
        <x:v>7053</x:v>
      </x:c>
    </x:row>
    <x:row r="7052" spans="1:2">
      <x:c r="B7052" s="0" t="s">
        <x:v>7054</x:v>
      </x:c>
    </x:row>
    <x:row r="7053" spans="1:2">
      <x:c r="B7053" s="0" t="s">
        <x:v>7055</x:v>
      </x:c>
    </x:row>
    <x:row r="7054" spans="1:2">
      <x:c r="B7054" s="0" t="s">
        <x:v>7056</x:v>
      </x:c>
    </x:row>
    <x:row r="7055" spans="1:2">
      <x:c r="B7055" s="0" t="s">
        <x:v>7057</x:v>
      </x:c>
    </x:row>
    <x:row r="7056" spans="1:2">
      <x:c r="B7056" s="0" t="s">
        <x:v>7058</x:v>
      </x:c>
    </x:row>
    <x:row r="7057" spans="1:2">
      <x:c r="B7057" s="0" t="s">
        <x:v>7059</x:v>
      </x:c>
    </x:row>
    <x:row r="7058" spans="1:2">
      <x:c r="B7058" s="0" t="s">
        <x:v>7060</x:v>
      </x:c>
    </x:row>
    <x:row r="7059" spans="1:2">
      <x:c r="B7059" s="0" t="s">
        <x:v>7061</x:v>
      </x:c>
    </x:row>
    <x:row r="7060" spans="1:2">
      <x:c r="B7060" s="0" t="s">
        <x:v>7062</x:v>
      </x:c>
    </x:row>
    <x:row r="7061" spans="1:2">
      <x:c r="B7061" s="0" t="s">
        <x:v>7063</x:v>
      </x:c>
    </x:row>
    <x:row r="7062" spans="1:2">
      <x:c r="B7062" s="0" t="s">
        <x:v>7064</x:v>
      </x:c>
    </x:row>
    <x:row r="7063" spans="1:2">
      <x:c r="B7063" s="0" t="s">
        <x:v>7065</x:v>
      </x:c>
    </x:row>
    <x:row r="7064" spans="1:2">
      <x:c r="B7064" s="0" t="s">
        <x:v>7066</x:v>
      </x:c>
    </x:row>
    <x:row r="7065" spans="1:2">
      <x:c r="B7065" s="0" t="s">
        <x:v>7067</x:v>
      </x:c>
    </x:row>
    <x:row r="7066" spans="1:2">
      <x:c r="B7066" s="0" t="s">
        <x:v>7068</x:v>
      </x:c>
    </x:row>
    <x:row r="7067" spans="1:2">
      <x:c r="B7067" s="0" t="s">
        <x:v>7069</x:v>
      </x:c>
    </x:row>
    <x:row r="7068" spans="1:2">
      <x:c r="B7068" s="0" t="s">
        <x:v>7070</x:v>
      </x:c>
    </x:row>
    <x:row r="7069" spans="1:2">
      <x:c r="B7069" s="0" t="s">
        <x:v>7071</x:v>
      </x:c>
    </x:row>
    <x:row r="7070" spans="1:2">
      <x:c r="B7070" s="0" t="s">
        <x:v>7072</x:v>
      </x:c>
    </x:row>
    <x:row r="7071" spans="1:2">
      <x:c r="B7071" s="0" t="s">
        <x:v>7073</x:v>
      </x:c>
    </x:row>
    <x:row r="7072" spans="1:2">
      <x:c r="B7072" s="0" t="s">
        <x:v>7074</x:v>
      </x:c>
    </x:row>
    <x:row r="7073" spans="1:2">
      <x:c r="B7073" s="0" t="s">
        <x:v>7075</x:v>
      </x:c>
    </x:row>
    <x:row r="7074" spans="1:2">
      <x:c r="B7074" s="0" t="s">
        <x:v>7076</x:v>
      </x:c>
    </x:row>
    <x:row r="7075" spans="1:2">
      <x:c r="B7075" s="0" t="s">
        <x:v>7077</x:v>
      </x:c>
    </x:row>
    <x:row r="7076" spans="1:2">
      <x:c r="B7076" s="0" t="s">
        <x:v>7078</x:v>
      </x:c>
    </x:row>
    <x:row r="7077" spans="1:2">
      <x:c r="B7077" s="0" t="s">
        <x:v>7079</x:v>
      </x:c>
    </x:row>
    <x:row r="7078" spans="1:2">
      <x:c r="B7078" s="0" t="s">
        <x:v>7080</x:v>
      </x:c>
    </x:row>
    <x:row r="7079" spans="1:2">
      <x:c r="B7079" s="0" t="s">
        <x:v>7081</x:v>
      </x:c>
    </x:row>
    <x:row r="7080" spans="1:2">
      <x:c r="B7080" s="0" t="s">
        <x:v>7082</x:v>
      </x:c>
    </x:row>
    <x:row r="7081" spans="1:2">
      <x:c r="B7081" s="0" t="s">
        <x:v>7083</x:v>
      </x:c>
    </x:row>
    <x:row r="7082" spans="1:2">
      <x:c r="B7082" s="0" t="s">
        <x:v>7084</x:v>
      </x:c>
    </x:row>
    <x:row r="7083" spans="1:2">
      <x:c r="B7083" s="0" t="s">
        <x:v>7085</x:v>
      </x:c>
    </x:row>
    <x:row r="7084" spans="1:2">
      <x:c r="B7084" s="0" t="s">
        <x:v>7086</x:v>
      </x:c>
    </x:row>
    <x:row r="7085" spans="1:2">
      <x:c r="B7085" s="0" t="s">
        <x:v>7087</x:v>
      </x:c>
    </x:row>
    <x:row r="7086" spans="1:2">
      <x:c r="B7086" s="0" t="s">
        <x:v>7088</x:v>
      </x:c>
    </x:row>
    <x:row r="7087" spans="1:2">
      <x:c r="B7087" s="0" t="s">
        <x:v>7089</x:v>
      </x:c>
    </x:row>
    <x:row r="7088" spans="1:2">
      <x:c r="B7088" s="0" t="s">
        <x:v>7090</x:v>
      </x:c>
    </x:row>
    <x:row r="7089" spans="1:2">
      <x:c r="B7089" s="0" t="s">
        <x:v>7091</x:v>
      </x:c>
    </x:row>
    <x:row r="7090" spans="1:2">
      <x:c r="B7090" s="0" t="s">
        <x:v>7092</x:v>
      </x:c>
    </x:row>
    <x:row r="7091" spans="1:2">
      <x:c r="B7091" s="0" t="s">
        <x:v>7093</x:v>
      </x:c>
    </x:row>
    <x:row r="7092" spans="1:2">
      <x:c r="B7092" s="0" t="s">
        <x:v>7094</x:v>
      </x:c>
    </x:row>
    <x:row r="7093" spans="1:2">
      <x:c r="B7093" s="0" t="s">
        <x:v>7095</x:v>
      </x:c>
    </x:row>
    <x:row r="7094" spans="1:2">
      <x:c r="B7094" s="0" t="s">
        <x:v>7096</x:v>
      </x:c>
    </x:row>
    <x:row r="7095" spans="1:2">
      <x:c r="B7095" s="0" t="s">
        <x:v>7097</x:v>
      </x:c>
    </x:row>
    <x:row r="7096" spans="1:2">
      <x:c r="B7096" s="0" t="s">
        <x:v>7098</x:v>
      </x:c>
    </x:row>
    <x:row r="7097" spans="1:2">
      <x:c r="B7097" s="0" t="s">
        <x:v>7099</x:v>
      </x:c>
    </x:row>
    <x:row r="7098" spans="1:2">
      <x:c r="B7098" s="0" t="s">
        <x:v>7100</x:v>
      </x:c>
    </x:row>
    <x:row r="7099" spans="1:2">
      <x:c r="B7099" s="0" t="s">
        <x:v>7101</x:v>
      </x:c>
    </x:row>
    <x:row r="7100" spans="1:2">
      <x:c r="B7100" s="0" t="s">
        <x:v>7102</x:v>
      </x:c>
    </x:row>
    <x:row r="7101" spans="1:2">
      <x:c r="B7101" s="0" t="s">
        <x:v>7103</x:v>
      </x:c>
    </x:row>
    <x:row r="7102" spans="1:2">
      <x:c r="B7102" s="0" t="s">
        <x:v>7104</x:v>
      </x:c>
    </x:row>
    <x:row r="7103" spans="1:2">
      <x:c r="B7103" s="0" t="s">
        <x:v>7105</x:v>
      </x:c>
    </x:row>
    <x:row r="7104" spans="1:2">
      <x:c r="B7104" s="0" t="s">
        <x:v>7106</x:v>
      </x:c>
    </x:row>
    <x:row r="7105" spans="1:2">
      <x:c r="B7105" s="0" t="s">
        <x:v>7107</x:v>
      </x:c>
    </x:row>
    <x:row r="7106" spans="1:2">
      <x:c r="B7106" s="0" t="s">
        <x:v>7108</x:v>
      </x:c>
    </x:row>
    <x:row r="7107" spans="1:2">
      <x:c r="B7107" s="0" t="s">
        <x:v>7109</x:v>
      </x:c>
    </x:row>
    <x:row r="7108" spans="1:2">
      <x:c r="B7108" s="0" t="s">
        <x:v>7110</x:v>
      </x:c>
    </x:row>
    <x:row r="7109" spans="1:2">
      <x:c r="B7109" s="0" t="s">
        <x:v>7111</x:v>
      </x:c>
    </x:row>
    <x:row r="7110" spans="1:2">
      <x:c r="B7110" s="0" t="s">
        <x:v>7112</x:v>
      </x:c>
    </x:row>
    <x:row r="7111" spans="1:2">
      <x:c r="B7111" s="0" t="s">
        <x:v>7113</x:v>
      </x:c>
    </x:row>
    <x:row r="7112" spans="1:2">
      <x:c r="B7112" s="0" t="s">
        <x:v>7114</x:v>
      </x:c>
    </x:row>
    <x:row r="7113" spans="1:2">
      <x:c r="B7113" s="0" t="s">
        <x:v>7115</x:v>
      </x:c>
    </x:row>
    <x:row r="7114" spans="1:2">
      <x:c r="B7114" s="0" t="s">
        <x:v>7116</x:v>
      </x:c>
    </x:row>
    <x:row r="7115" spans="1:2">
      <x:c r="B7115" s="0" t="s">
        <x:v>7117</x:v>
      </x:c>
    </x:row>
    <x:row r="7116" spans="1:2">
      <x:c r="B7116" s="0" t="s">
        <x:v>7118</x:v>
      </x:c>
    </x:row>
    <x:row r="7117" spans="1:2">
      <x:c r="B7117" s="0" t="s">
        <x:v>7119</x:v>
      </x:c>
    </x:row>
    <x:row r="7118" spans="1:2">
      <x:c r="B7118" s="0" t="s">
        <x:v>7120</x:v>
      </x:c>
    </x:row>
    <x:row r="7119" spans="1:2">
      <x:c r="B7119" s="0" t="s">
        <x:v>7121</x:v>
      </x:c>
    </x:row>
    <x:row r="7120" spans="1:2">
      <x:c r="B7120" s="0" t="s">
        <x:v>7122</x:v>
      </x:c>
    </x:row>
    <x:row r="7121" spans="1:2">
      <x:c r="B7121" s="0" t="s">
        <x:v>7123</x:v>
      </x:c>
    </x:row>
    <x:row r="7122" spans="1:2">
      <x:c r="B7122" s="0" t="s">
        <x:v>7124</x:v>
      </x:c>
    </x:row>
    <x:row r="7123" spans="1:2">
      <x:c r="B7123" s="0" t="s">
        <x:v>7125</x:v>
      </x:c>
    </x:row>
    <x:row r="7124" spans="1:2">
      <x:c r="B7124" s="0" t="s">
        <x:v>7126</x:v>
      </x:c>
    </x:row>
    <x:row r="7125" spans="1:2">
      <x:c r="B7125" s="0" t="s">
        <x:v>7127</x:v>
      </x:c>
    </x:row>
    <x:row r="7126" spans="1:2">
      <x:c r="B7126" s="0" t="s">
        <x:v>7128</x:v>
      </x:c>
    </x:row>
    <x:row r="7127" spans="1:2">
      <x:c r="B7127" s="0" t="s">
        <x:v>7129</x:v>
      </x:c>
    </x:row>
    <x:row r="7128" spans="1:2">
      <x:c r="B7128" s="0" t="s">
        <x:v>7130</x:v>
      </x:c>
    </x:row>
    <x:row r="7129" spans="1:2">
      <x:c r="B7129" s="0" t="s">
        <x:v>7131</x:v>
      </x:c>
    </x:row>
    <x:row r="7130" spans="1:2">
      <x:c r="B7130" s="0" t="s">
        <x:v>7132</x:v>
      </x:c>
    </x:row>
    <x:row r="7131" spans="1:2">
      <x:c r="B7131" s="0" t="s">
        <x:v>7133</x:v>
      </x:c>
    </x:row>
    <x:row r="7132" spans="1:2">
      <x:c r="B7132" s="0" t="s">
        <x:v>7134</x:v>
      </x:c>
    </x:row>
    <x:row r="7133" spans="1:2">
      <x:c r="B7133" s="0" t="s">
        <x:v>7135</x:v>
      </x:c>
    </x:row>
    <x:row r="7134" spans="1:2">
      <x:c r="B7134" s="0" t="s">
        <x:v>7136</x:v>
      </x:c>
    </x:row>
    <x:row r="7135" spans="1:2">
      <x:c r="B7135" s="0" t="s">
        <x:v>7137</x:v>
      </x:c>
    </x:row>
    <x:row r="7136" spans="1:2">
      <x:c r="B7136" s="0" t="s">
        <x:v>7138</x:v>
      </x:c>
    </x:row>
    <x:row r="7137" spans="1:2">
      <x:c r="B7137" s="0" t="s">
        <x:v>7139</x:v>
      </x:c>
    </x:row>
    <x:row r="7138" spans="1:2">
      <x:c r="B7138" s="0" t="s">
        <x:v>7140</x:v>
      </x:c>
    </x:row>
    <x:row r="7139" spans="1:2">
      <x:c r="B7139" s="0" t="s">
        <x:v>7141</x:v>
      </x:c>
    </x:row>
    <x:row r="7140" spans="1:2">
      <x:c r="B7140" s="0" t="s">
        <x:v>7142</x:v>
      </x:c>
    </x:row>
    <x:row r="7141" spans="1:2">
      <x:c r="B7141" s="0" t="s">
        <x:v>7143</x:v>
      </x:c>
    </x:row>
    <x:row r="7142" spans="1:2">
      <x:c r="B7142" s="0" t="s">
        <x:v>7144</x:v>
      </x:c>
    </x:row>
    <x:row r="7143" spans="1:2">
      <x:c r="B7143" s="0" t="s">
        <x:v>7145</x:v>
      </x:c>
    </x:row>
    <x:row r="7144" spans="1:2">
      <x:c r="B7144" s="0" t="s">
        <x:v>7146</x:v>
      </x:c>
    </x:row>
    <x:row r="7145" spans="1:2">
      <x:c r="B7145" s="0" t="s">
        <x:v>7147</x:v>
      </x:c>
    </x:row>
    <x:row r="7146" spans="1:2">
      <x:c r="B7146" s="0" t="s">
        <x:v>7148</x:v>
      </x:c>
    </x:row>
    <x:row r="7147" spans="1:2">
      <x:c r="B7147" s="0" t="s">
        <x:v>7149</x:v>
      </x:c>
    </x:row>
    <x:row r="7148" spans="1:2">
      <x:c r="B7148" s="0" t="s">
        <x:v>7150</x:v>
      </x:c>
    </x:row>
    <x:row r="7149" spans="1:2">
      <x:c r="B7149" s="0" t="s">
        <x:v>7151</x:v>
      </x:c>
    </x:row>
    <x:row r="7150" spans="1:2">
      <x:c r="B7150" s="0" t="s">
        <x:v>7152</x:v>
      </x:c>
    </x:row>
    <x:row r="7151" spans="1:2">
      <x:c r="B7151" s="0" t="s">
        <x:v>7153</x:v>
      </x:c>
    </x:row>
    <x:row r="7152" spans="1:2">
      <x:c r="B7152" s="0" t="s">
        <x:v>7154</x:v>
      </x:c>
    </x:row>
    <x:row r="7153" spans="1:2">
      <x:c r="B7153" s="0" t="s">
        <x:v>7155</x:v>
      </x:c>
    </x:row>
    <x:row r="7154" spans="1:2">
      <x:c r="B7154" s="0" t="s">
        <x:v>7156</x:v>
      </x:c>
    </x:row>
    <x:row r="7155" spans="1:2">
      <x:c r="B7155" s="0" t="s">
        <x:v>7157</x:v>
      </x:c>
    </x:row>
    <x:row r="7156" spans="1:2">
      <x:c r="B7156" s="0" t="s">
        <x:v>7158</x:v>
      </x:c>
    </x:row>
    <x:row r="7157" spans="1:2">
      <x:c r="B7157" s="0" t="s">
        <x:v>7159</x:v>
      </x:c>
    </x:row>
    <x:row r="7158" spans="1:2">
      <x:c r="B7158" s="0" t="s">
        <x:v>7160</x:v>
      </x:c>
    </x:row>
    <x:row r="7159" spans="1:2">
      <x:c r="B7159" s="0" t="s">
        <x:v>7161</x:v>
      </x:c>
    </x:row>
    <x:row r="7160" spans="1:2">
      <x:c r="B7160" s="0" t="s">
        <x:v>7162</x:v>
      </x:c>
    </x:row>
    <x:row r="7161" spans="1:2">
      <x:c r="B7161" s="0" t="s">
        <x:v>7163</x:v>
      </x:c>
    </x:row>
    <x:row r="7162" spans="1:2">
      <x:c r="B7162" s="0" t="s">
        <x:v>7164</x:v>
      </x:c>
    </x:row>
    <x:row r="7163" spans="1:2">
      <x:c r="B7163" s="0" t="s">
        <x:v>7165</x:v>
      </x:c>
    </x:row>
    <x:row r="7164" spans="1:2">
      <x:c r="B7164" s="0" t="s">
        <x:v>7166</x:v>
      </x:c>
    </x:row>
    <x:row r="7165" spans="1:2">
      <x:c r="B7165" s="0" t="s">
        <x:v>7167</x:v>
      </x:c>
    </x:row>
    <x:row r="7166" spans="1:2">
      <x:c r="B7166" s="0" t="s">
        <x:v>7168</x:v>
      </x:c>
    </x:row>
    <x:row r="7167" spans="1:2">
      <x:c r="B7167" s="0" t="s">
        <x:v>7169</x:v>
      </x:c>
    </x:row>
    <x:row r="7168" spans="1:2">
      <x:c r="B7168" s="0" t="s">
        <x:v>7170</x:v>
      </x:c>
    </x:row>
    <x:row r="7169" spans="1:2">
      <x:c r="B7169" s="0" t="s">
        <x:v>7171</x:v>
      </x:c>
    </x:row>
    <x:row r="7170" spans="1:2">
      <x:c r="B7170" s="0" t="s">
        <x:v>7172</x:v>
      </x:c>
    </x:row>
    <x:row r="7171" spans="1:2">
      <x:c r="B7171" s="0" t="s">
        <x:v>7173</x:v>
      </x:c>
    </x:row>
    <x:row r="7172" spans="1:2">
      <x:c r="B7172" s="0" t="s">
        <x:v>7174</x:v>
      </x:c>
    </x:row>
    <x:row r="7173" spans="1:2">
      <x:c r="B7173" s="0" t="s">
        <x:v>7175</x:v>
      </x:c>
    </x:row>
    <x:row r="7174" spans="1:2">
      <x:c r="B7174" s="0" t="s">
        <x:v>7176</x:v>
      </x:c>
    </x:row>
    <x:row r="7175" spans="1:2">
      <x:c r="B7175" s="0" t="s">
        <x:v>7177</x:v>
      </x:c>
    </x:row>
    <x:row r="7176" spans="1:2">
      <x:c r="B7176" s="0" t="s">
        <x:v>7178</x:v>
      </x:c>
    </x:row>
    <x:row r="7177" spans="1:2">
      <x:c r="B7177" s="0" t="s">
        <x:v>7179</x:v>
      </x:c>
    </x:row>
    <x:row r="7178" spans="1:2">
      <x:c r="B7178" s="0" t="s">
        <x:v>7180</x:v>
      </x:c>
    </x:row>
    <x:row r="7179" spans="1:2">
      <x:c r="B7179" s="0" t="s">
        <x:v>7181</x:v>
      </x:c>
    </x:row>
    <x:row r="7180" spans="1:2">
      <x:c r="B7180" s="0" t="s">
        <x:v>7182</x:v>
      </x:c>
    </x:row>
    <x:row r="7181" spans="1:2">
      <x:c r="B7181" s="0" t="s">
        <x:v>7183</x:v>
      </x:c>
    </x:row>
    <x:row r="7182" spans="1:2">
      <x:c r="B7182" s="0" t="s">
        <x:v>7184</x:v>
      </x:c>
    </x:row>
    <x:row r="7183" spans="1:2">
      <x:c r="B7183" s="0" t="s">
        <x:v>7185</x:v>
      </x:c>
    </x:row>
    <x:row r="7184" spans="1:2">
      <x:c r="B7184" s="0" t="s">
        <x:v>7186</x:v>
      </x:c>
    </x:row>
    <x:row r="7185" spans="1:2">
      <x:c r="B7185" s="0" t="s">
        <x:v>7187</x:v>
      </x:c>
    </x:row>
    <x:row r="7186" spans="1:2">
      <x:c r="B7186" s="0" t="s">
        <x:v>7188</x:v>
      </x:c>
    </x:row>
    <x:row r="7187" spans="1:2">
      <x:c r="B7187" s="0" t="s">
        <x:v>7189</x:v>
      </x:c>
    </x:row>
    <x:row r="7188" spans="1:2">
      <x:c r="B7188" s="0" t="s">
        <x:v>7190</x:v>
      </x:c>
    </x:row>
    <x:row r="7189" spans="1:2">
      <x:c r="B7189" s="0" t="s">
        <x:v>7191</x:v>
      </x:c>
    </x:row>
    <x:row r="7190" spans="1:2">
      <x:c r="B7190" s="0" t="s">
        <x:v>7192</x:v>
      </x:c>
    </x:row>
    <x:row r="7191" spans="1:2">
      <x:c r="B7191" s="0" t="s">
        <x:v>7193</x:v>
      </x:c>
    </x:row>
    <x:row r="7192" spans="1:2">
      <x:c r="B7192" s="0" t="s">
        <x:v>7194</x:v>
      </x:c>
    </x:row>
    <x:row r="7193" spans="1:2">
      <x:c r="B7193" s="0" t="s">
        <x:v>7195</x:v>
      </x:c>
    </x:row>
    <x:row r="7194" spans="1:2">
      <x:c r="B7194" s="0" t="s">
        <x:v>7196</x:v>
      </x:c>
    </x:row>
    <x:row r="7195" spans="1:2">
      <x:c r="B7195" s="0" t="s">
        <x:v>7197</x:v>
      </x:c>
    </x:row>
    <x:row r="7196" spans="1:2">
      <x:c r="B7196" s="0" t="s">
        <x:v>7198</x:v>
      </x:c>
    </x:row>
    <x:row r="7197" spans="1:2">
      <x:c r="B7197" s="0" t="s">
        <x:v>7199</x:v>
      </x:c>
    </x:row>
    <x:row r="7198" spans="1:2">
      <x:c r="B7198" s="0" t="s">
        <x:v>7200</x:v>
      </x:c>
    </x:row>
    <x:row r="7199" spans="1:2">
      <x:c r="B7199" s="0" t="s">
        <x:v>7201</x:v>
      </x:c>
    </x:row>
    <x:row r="7200" spans="1:2">
      <x:c r="B7200" s="0" t="s">
        <x:v>7202</x:v>
      </x:c>
    </x:row>
    <x:row r="7201" spans="1:2">
      <x:c r="B7201" s="0" t="s">
        <x:v>7203</x:v>
      </x:c>
    </x:row>
    <x:row r="7202" spans="1:2">
      <x:c r="B7202" s="0" t="s">
        <x:v>7204</x:v>
      </x:c>
    </x:row>
    <x:row r="7203" spans="1:2">
      <x:c r="B7203" s="0" t="s">
        <x:v>7205</x:v>
      </x:c>
    </x:row>
    <x:row r="7204" spans="1:2">
      <x:c r="B7204" s="0" t="s">
        <x:v>7206</x:v>
      </x:c>
    </x:row>
    <x:row r="7205" spans="1:2">
      <x:c r="B7205" s="0" t="s">
        <x:v>7207</x:v>
      </x:c>
    </x:row>
    <x:row r="7206" spans="1:2">
      <x:c r="B7206" s="0" t="s">
        <x:v>7208</x:v>
      </x:c>
    </x:row>
    <x:row r="7207" spans="1:2">
      <x:c r="B7207" s="0" t="s">
        <x:v>7209</x:v>
      </x:c>
    </x:row>
    <x:row r="7208" spans="1:2">
      <x:c r="B7208" s="0" t="s">
        <x:v>7210</x:v>
      </x:c>
    </x:row>
    <x:row r="7209" spans="1:2">
      <x:c r="B7209" s="0" t="s">
        <x:v>7211</x:v>
      </x:c>
    </x:row>
    <x:row r="7210" spans="1:2">
      <x:c r="B7210" s="0" t="s">
        <x:v>7212</x:v>
      </x:c>
    </x:row>
    <x:row r="7211" spans="1:2">
      <x:c r="B7211" s="0" t="s">
        <x:v>7213</x:v>
      </x:c>
    </x:row>
    <x:row r="7212" spans="1:2">
      <x:c r="B7212" s="0" t="s">
        <x:v>7214</x:v>
      </x:c>
    </x:row>
    <x:row r="7213" spans="1:2">
      <x:c r="B7213" s="0" t="s">
        <x:v>7215</x:v>
      </x:c>
    </x:row>
    <x:row r="7214" spans="1:2">
      <x:c r="B7214" s="0" t="s">
        <x:v>7216</x:v>
      </x:c>
    </x:row>
    <x:row r="7215" spans="1:2">
      <x:c r="B7215" s="0" t="s">
        <x:v>7217</x:v>
      </x:c>
    </x:row>
    <x:row r="7216" spans="1:2">
      <x:c r="B7216" s="0" t="s">
        <x:v>7218</x:v>
      </x:c>
    </x:row>
    <x:row r="7217" spans="1:2">
      <x:c r="B7217" s="0" t="s">
        <x:v>7219</x:v>
      </x:c>
    </x:row>
    <x:row r="7218" spans="1:2">
      <x:c r="B7218" s="0" t="s">
        <x:v>7220</x:v>
      </x:c>
    </x:row>
    <x:row r="7219" spans="1:2">
      <x:c r="B7219" s="0" t="s">
        <x:v>7221</x:v>
      </x:c>
    </x:row>
    <x:row r="7220" spans="1:2">
      <x:c r="B7220" s="0" t="s">
        <x:v>7222</x:v>
      </x:c>
    </x:row>
    <x:row r="7221" spans="1:2">
      <x:c r="B7221" s="0" t="s">
        <x:v>7223</x:v>
      </x:c>
    </x:row>
    <x:row r="7222" spans="1:2">
      <x:c r="B7222" s="0" t="s">
        <x:v>7224</x:v>
      </x:c>
    </x:row>
    <x:row r="7223" spans="1:2">
      <x:c r="B7223" s="0" t="s">
        <x:v>7225</x:v>
      </x:c>
    </x:row>
    <x:row r="7224" spans="1:2">
      <x:c r="B7224" s="0" t="s">
        <x:v>7226</x:v>
      </x:c>
    </x:row>
    <x:row r="7225" spans="1:2">
      <x:c r="B7225" s="0" t="s">
        <x:v>7227</x:v>
      </x:c>
    </x:row>
    <x:row r="7226" spans="1:2">
      <x:c r="B7226" s="0" t="s">
        <x:v>7228</x:v>
      </x:c>
    </x:row>
    <x:row r="7227" spans="1:2">
      <x:c r="B7227" s="0" t="s">
        <x:v>7229</x:v>
      </x:c>
    </x:row>
    <x:row r="7228" spans="1:2">
      <x:c r="B7228" s="0" t="s">
        <x:v>7230</x:v>
      </x:c>
    </x:row>
    <x:row r="7229" spans="1:2">
      <x:c r="B7229" s="0" t="s">
        <x:v>7231</x:v>
      </x:c>
    </x:row>
    <x:row r="7230" spans="1:2">
      <x:c r="B7230" s="0" t="s">
        <x:v>7232</x:v>
      </x:c>
    </x:row>
    <x:row r="7231" spans="1:2">
      <x:c r="B7231" s="0" t="s">
        <x:v>7233</x:v>
      </x:c>
    </x:row>
    <x:row r="7232" spans="1:2">
      <x:c r="B7232" s="0" t="s">
        <x:v>7234</x:v>
      </x:c>
    </x:row>
    <x:row r="7233" spans="1:2">
      <x:c r="B7233" s="0" t="s">
        <x:v>7235</x:v>
      </x:c>
    </x:row>
    <x:row r="7234" spans="1:2">
      <x:c r="B7234" s="0" t="s">
        <x:v>7236</x:v>
      </x:c>
    </x:row>
    <x:row r="7235" spans="1:2">
      <x:c r="B7235" s="0" t="s">
        <x:v>7237</x:v>
      </x:c>
    </x:row>
    <x:row r="7236" spans="1:2">
      <x:c r="B7236" s="0" t="s">
        <x:v>7238</x:v>
      </x:c>
    </x:row>
    <x:row r="7237" spans="1:2">
      <x:c r="B7237" s="0" t="s">
        <x:v>7239</x:v>
      </x:c>
    </x:row>
    <x:row r="7238" spans="1:2">
      <x:c r="B7238" s="0" t="s">
        <x:v>7240</x:v>
      </x:c>
    </x:row>
    <x:row r="7239" spans="1:2">
      <x:c r="B7239" s="0" t="s">
        <x:v>7241</x:v>
      </x:c>
    </x:row>
    <x:row r="7240" spans="1:2">
      <x:c r="B7240" s="0" t="s">
        <x:v>7242</x:v>
      </x:c>
    </x:row>
    <x:row r="7241" spans="1:2">
      <x:c r="B7241" s="0" t="s">
        <x:v>7243</x:v>
      </x:c>
    </x:row>
    <x:row r="7242" spans="1:2">
      <x:c r="B7242" s="0" t="s">
        <x:v>7244</x:v>
      </x:c>
    </x:row>
    <x:row r="7243" spans="1:2">
      <x:c r="B7243" s="0" t="s">
        <x:v>7245</x:v>
      </x:c>
    </x:row>
    <x:row r="7244" spans="1:2">
      <x:c r="B7244" s="0" t="s">
        <x:v>7246</x:v>
      </x:c>
    </x:row>
    <x:row r="7245" spans="1:2">
      <x:c r="B7245" s="0" t="s">
        <x:v>7247</x:v>
      </x:c>
    </x:row>
    <x:row r="7246" spans="1:2">
      <x:c r="B7246" s="0" t="s">
        <x:v>7248</x:v>
      </x:c>
    </x:row>
    <x:row r="7247" spans="1:2">
      <x:c r="B7247" s="0" t="s">
        <x:v>7249</x:v>
      </x:c>
    </x:row>
    <x:row r="7248" spans="1:2">
      <x:c r="B7248" s="0" t="s">
        <x:v>7250</x:v>
      </x:c>
    </x:row>
    <x:row r="7249" spans="1:2">
      <x:c r="B7249" s="0" t="s">
        <x:v>7251</x:v>
      </x:c>
    </x:row>
    <x:row r="7250" spans="1:2">
      <x:c r="B7250" s="0" t="s">
        <x:v>7252</x:v>
      </x:c>
    </x:row>
    <x:row r="7251" spans="1:2">
      <x:c r="B7251" s="0" t="s">
        <x:v>7253</x:v>
      </x:c>
    </x:row>
    <x:row r="7252" spans="1:2">
      <x:c r="B7252" s="0" t="s">
        <x:v>7254</x:v>
      </x:c>
    </x:row>
    <x:row r="7253" spans="1:2">
      <x:c r="B7253" s="0" t="s">
        <x:v>7255</x:v>
      </x:c>
    </x:row>
    <x:row r="7254" spans="1:2">
      <x:c r="B7254" s="0" t="s">
        <x:v>7256</x:v>
      </x:c>
    </x:row>
    <x:row r="7255" spans="1:2">
      <x:c r="B7255" s="0" t="s">
        <x:v>7257</x:v>
      </x:c>
    </x:row>
    <x:row r="7256" spans="1:2">
      <x:c r="B7256" s="0" t="s">
        <x:v>7258</x:v>
      </x:c>
    </x:row>
    <x:row r="7257" spans="1:2">
      <x:c r="B7257" s="0" t="s">
        <x:v>7259</x:v>
      </x:c>
    </x:row>
    <x:row r="7258" spans="1:2">
      <x:c r="B7258" s="0" t="s">
        <x:v>7260</x:v>
      </x:c>
    </x:row>
    <x:row r="7259" spans="1:2">
      <x:c r="B7259" s="0" t="s">
        <x:v>7261</x:v>
      </x:c>
    </x:row>
    <x:row r="7260" spans="1:2">
      <x:c r="B7260" s="0" t="s">
        <x:v>7262</x:v>
      </x:c>
    </x:row>
    <x:row r="7261" spans="1:2">
      <x:c r="B7261" s="0" t="s">
        <x:v>7263</x:v>
      </x:c>
    </x:row>
    <x:row r="7262" spans="1:2">
      <x:c r="B7262" s="0" t="s">
        <x:v>7264</x:v>
      </x:c>
    </x:row>
    <x:row r="7263" spans="1:2">
      <x:c r="B7263" s="0" t="s">
        <x:v>7265</x:v>
      </x:c>
    </x:row>
    <x:row r="7264" spans="1:2">
      <x:c r="B7264" s="0" t="s">
        <x:v>7266</x:v>
      </x:c>
    </x:row>
    <x:row r="7265" spans="1:2">
      <x:c r="B7265" s="0" t="s">
        <x:v>7267</x:v>
      </x:c>
    </x:row>
    <x:row r="7266" spans="1:2">
      <x:c r="B7266" s="0" t="s">
        <x:v>7268</x:v>
      </x:c>
    </x:row>
    <x:row r="7267" spans="1:2">
      <x:c r="B7267" s="0" t="s">
        <x:v>7269</x:v>
      </x:c>
    </x:row>
    <x:row r="7268" spans="1:2">
      <x:c r="B7268" s="0" t="s">
        <x:v>7270</x:v>
      </x:c>
    </x:row>
    <x:row r="7269" spans="1:2">
      <x:c r="B7269" s="0" t="s">
        <x:v>7271</x:v>
      </x:c>
    </x:row>
    <x:row r="7270" spans="1:2">
      <x:c r="B7270" s="0" t="s">
        <x:v>7272</x:v>
      </x:c>
    </x:row>
    <x:row r="7271" spans="1:2">
      <x:c r="B7271" s="0" t="s">
        <x:v>7273</x:v>
      </x:c>
    </x:row>
    <x:row r="7272" spans="1:2">
      <x:c r="B7272" s="0" t="s">
        <x:v>7274</x:v>
      </x:c>
    </x:row>
    <x:row r="7273" spans="1:2">
      <x:c r="B7273" s="0" t="s">
        <x:v>7275</x:v>
      </x:c>
    </x:row>
    <x:row r="7274" spans="1:2">
      <x:c r="B7274" s="0" t="s">
        <x:v>7276</x:v>
      </x:c>
    </x:row>
    <x:row r="7275" spans="1:2">
      <x:c r="B7275" s="0" t="s">
        <x:v>7277</x:v>
      </x:c>
    </x:row>
    <x:row r="7276" spans="1:2">
      <x:c r="B7276" s="0" t="s">
        <x:v>7278</x:v>
      </x:c>
    </x:row>
    <x:row r="7277" spans="1:2">
      <x:c r="B7277" s="0" t="s">
        <x:v>7279</x:v>
      </x:c>
    </x:row>
    <x:row r="7278" spans="1:2">
      <x:c r="B7278" s="0" t="s">
        <x:v>7280</x:v>
      </x:c>
    </x:row>
    <x:row r="7279" spans="1:2">
      <x:c r="B7279" s="0" t="s">
        <x:v>7281</x:v>
      </x:c>
    </x:row>
    <x:row r="7280" spans="1:2">
      <x:c r="B7280" s="0" t="s">
        <x:v>7282</x:v>
      </x:c>
    </x:row>
    <x:row r="7281" spans="1:2">
      <x:c r="B7281" s="0" t="s">
        <x:v>7283</x:v>
      </x:c>
    </x:row>
    <x:row r="7282" spans="1:2">
      <x:c r="B7282" s="0" t="s">
        <x:v>7284</x:v>
      </x:c>
    </x:row>
    <x:row r="7283" spans="1:2">
      <x:c r="B7283" s="0" t="s">
        <x:v>7285</x:v>
      </x:c>
    </x:row>
    <x:row r="7284" spans="1:2">
      <x:c r="B7284" s="0" t="s">
        <x:v>7286</x:v>
      </x:c>
    </x:row>
    <x:row r="7285" spans="1:2">
      <x:c r="B7285" s="0" t="s">
        <x:v>7287</x:v>
      </x:c>
    </x:row>
    <x:row r="7286" spans="1:2">
      <x:c r="B7286" s="0" t="s">
        <x:v>7288</x:v>
      </x:c>
    </x:row>
    <x:row r="7287" spans="1:2">
      <x:c r="B7287" s="0" t="s">
        <x:v>7289</x:v>
      </x:c>
    </x:row>
    <x:row r="7288" spans="1:2">
      <x:c r="B7288" s="0" t="s">
        <x:v>7290</x:v>
      </x:c>
    </x:row>
    <x:row r="7289" spans="1:2">
      <x:c r="B7289" s="0" t="s">
        <x:v>7291</x:v>
      </x:c>
    </x:row>
    <x:row r="7290" spans="1:2">
      <x:c r="B7290" s="0" t="s">
        <x:v>7292</x:v>
      </x:c>
    </x:row>
    <x:row r="7291" spans="1:2">
      <x:c r="B7291" s="0" t="s">
        <x:v>7293</x:v>
      </x:c>
    </x:row>
    <x:row r="7292" spans="1:2">
      <x:c r="B7292" s="0" t="s">
        <x:v>7294</x:v>
      </x:c>
    </x:row>
    <x:row r="7293" spans="1:2">
      <x:c r="B7293" s="0" t="s">
        <x:v>7295</x:v>
      </x:c>
    </x:row>
    <x:row r="7294" spans="1:2">
      <x:c r="B7294" s="0" t="s">
        <x:v>7296</x:v>
      </x:c>
    </x:row>
    <x:row r="7295" spans="1:2">
      <x:c r="B7295" s="0" t="s">
        <x:v>7297</x:v>
      </x:c>
    </x:row>
    <x:row r="7296" spans="1:2">
      <x:c r="B7296" s="0" t="s">
        <x:v>7298</x:v>
      </x:c>
    </x:row>
    <x:row r="7297" spans="1:2">
      <x:c r="B7297" s="0" t="s">
        <x:v>7299</x:v>
      </x:c>
    </x:row>
    <x:row r="7298" spans="1:2">
      <x:c r="B7298" s="0" t="s">
        <x:v>7300</x:v>
      </x:c>
    </x:row>
    <x:row r="7299" spans="1:2">
      <x:c r="B7299" s="0" t="s">
        <x:v>7301</x:v>
      </x:c>
    </x:row>
    <x:row r="7300" spans="1:2">
      <x:c r="B7300" s="0" t="s">
        <x:v>7302</x:v>
      </x:c>
    </x:row>
    <x:row r="7301" spans="1:2">
      <x:c r="B7301" s="0" t="s">
        <x:v>7303</x:v>
      </x:c>
    </x:row>
    <x:row r="7302" spans="1:2">
      <x:c r="B7302" s="0" t="s">
        <x:v>7304</x:v>
      </x:c>
    </x:row>
    <x:row r="7303" spans="1:2">
      <x:c r="B7303" s="0" t="s">
        <x:v>7305</x:v>
      </x:c>
    </x:row>
    <x:row r="7304" spans="1:2">
      <x:c r="B7304" s="0" t="s">
        <x:v>7306</x:v>
      </x:c>
    </x:row>
    <x:row r="7305" spans="1:2">
      <x:c r="B7305" s="0" t="s">
        <x:v>7307</x:v>
      </x:c>
    </x:row>
    <x:row r="7306" spans="1:2">
      <x:c r="B7306" s="0" t="s">
        <x:v>7308</x:v>
      </x:c>
    </x:row>
    <x:row r="7307" spans="1:2">
      <x:c r="B7307" s="0" t="s">
        <x:v>7309</x:v>
      </x:c>
    </x:row>
    <x:row r="7308" spans="1:2">
      <x:c r="B7308" s="0" t="s">
        <x:v>7310</x:v>
      </x:c>
    </x:row>
    <x:row r="7309" spans="1:2">
      <x:c r="B7309" s="0" t="s">
        <x:v>7311</x:v>
      </x:c>
    </x:row>
    <x:row r="7310" spans="1:2">
      <x:c r="B7310" s="0" t="s">
        <x:v>7312</x:v>
      </x:c>
    </x:row>
    <x:row r="7311" spans="1:2">
      <x:c r="B7311" s="0" t="s">
        <x:v>7313</x:v>
      </x:c>
    </x:row>
    <x:row r="7312" spans="1:2">
      <x:c r="B7312" s="0" t="s">
        <x:v>7314</x:v>
      </x:c>
    </x:row>
    <x:row r="7313" spans="1:2">
      <x:c r="B7313" s="0" t="s">
        <x:v>7315</x:v>
      </x:c>
    </x:row>
    <x:row r="7314" spans="1:2">
      <x:c r="B7314" s="0" t="s">
        <x:v>7316</x:v>
      </x:c>
    </x:row>
    <x:row r="7315" spans="1:2">
      <x:c r="B7315" s="0" t="s">
        <x:v>7317</x:v>
      </x:c>
    </x:row>
    <x:row r="7316" spans="1:2">
      <x:c r="B7316" s="0" t="s">
        <x:v>7318</x:v>
      </x:c>
    </x:row>
    <x:row r="7317" spans="1:2">
      <x:c r="B7317" s="0" t="s">
        <x:v>7319</x:v>
      </x:c>
    </x:row>
    <x:row r="7318" spans="1:2">
      <x:c r="B7318" s="0" t="s">
        <x:v>7320</x:v>
      </x:c>
    </x:row>
    <x:row r="7319" spans="1:2">
      <x:c r="B7319" s="0" t="s">
        <x:v>7321</x:v>
      </x:c>
    </x:row>
    <x:row r="7320" spans="1:2">
      <x:c r="B7320" s="0" t="s">
        <x:v>7322</x:v>
      </x:c>
    </x:row>
    <x:row r="7321" spans="1:2">
      <x:c r="B7321" s="0" t="s">
        <x:v>7323</x:v>
      </x:c>
    </x:row>
    <x:row r="7322" spans="1:2">
      <x:c r="B7322" s="0" t="s">
        <x:v>7324</x:v>
      </x:c>
    </x:row>
    <x:row r="7323" spans="1:2">
      <x:c r="B7323" s="0" t="s">
        <x:v>7325</x:v>
      </x:c>
    </x:row>
    <x:row r="7324" spans="1:2">
      <x:c r="B7324" s="0" t="s">
        <x:v>7326</x:v>
      </x:c>
    </x:row>
    <x:row r="7325" spans="1:2">
      <x:c r="B7325" s="0" t="s">
        <x:v>7327</x:v>
      </x:c>
    </x:row>
    <x:row r="7326" spans="1:2">
      <x:c r="B7326" s="0" t="s">
        <x:v>7328</x:v>
      </x:c>
    </x:row>
    <x:row r="7327" spans="1:2">
      <x:c r="B7327" s="0" t="s">
        <x:v>7329</x:v>
      </x:c>
    </x:row>
    <x:row r="7328" spans="1:2">
      <x:c r="B7328" s="0" t="s">
        <x:v>7330</x:v>
      </x:c>
    </x:row>
    <x:row r="7329" spans="1:2">
      <x:c r="B7329" s="0" t="s">
        <x:v>7331</x:v>
      </x:c>
    </x:row>
    <x:row r="7330" spans="1:2">
      <x:c r="B7330" s="0" t="s">
        <x:v>7332</x:v>
      </x:c>
    </x:row>
    <x:row r="7331" spans="1:2">
      <x:c r="B7331" s="0" t="s">
        <x:v>7333</x:v>
      </x:c>
    </x:row>
    <x:row r="7332" spans="1:2">
      <x:c r="B7332" s="0" t="s">
        <x:v>7334</x:v>
      </x:c>
    </x:row>
    <x:row r="7333" spans="1:2">
      <x:c r="B7333" s="0" t="s">
        <x:v>7335</x:v>
      </x:c>
    </x:row>
    <x:row r="7334" spans="1:2">
      <x:c r="B7334" s="0" t="s">
        <x:v>7336</x:v>
      </x:c>
    </x:row>
    <x:row r="7335" spans="1:2">
      <x:c r="B7335" s="0" t="s">
        <x:v>7337</x:v>
      </x:c>
    </x:row>
    <x:row r="7336" spans="1:2">
      <x:c r="B7336" s="0" t="s">
        <x:v>7338</x:v>
      </x:c>
    </x:row>
    <x:row r="7337" spans="1:2">
      <x:c r="B7337" s="0" t="s">
        <x:v>7339</x:v>
      </x:c>
    </x:row>
    <x:row r="7338" spans="1:2">
      <x:c r="B7338" s="0" t="s">
        <x:v>7340</x:v>
      </x:c>
    </x:row>
    <x:row r="7339" spans="1:2">
      <x:c r="B7339" s="0" t="s">
        <x:v>7341</x:v>
      </x:c>
    </x:row>
    <x:row r="7340" spans="1:2">
      <x:c r="B7340" s="0" t="s">
        <x:v>7342</x:v>
      </x:c>
    </x:row>
    <x:row r="7341" spans="1:2">
      <x:c r="B7341" s="0" t="s">
        <x:v>7343</x:v>
      </x:c>
    </x:row>
    <x:row r="7342" spans="1:2">
      <x:c r="B7342" s="0" t="s">
        <x:v>7344</x:v>
      </x:c>
    </x:row>
    <x:row r="7343" spans="1:2">
      <x:c r="B7343" s="0" t="s">
        <x:v>7345</x:v>
      </x:c>
    </x:row>
    <x:row r="7344" spans="1:2">
      <x:c r="B7344" s="0" t="s">
        <x:v>7346</x:v>
      </x:c>
    </x:row>
    <x:row r="7345" spans="1:2">
      <x:c r="B7345" s="0" t="s">
        <x:v>7347</x:v>
      </x:c>
    </x:row>
    <x:row r="7346" spans="1:2">
      <x:c r="B7346" s="0" t="s">
        <x:v>7348</x:v>
      </x:c>
    </x:row>
    <x:row r="7347" spans="1:2">
      <x:c r="B7347" s="0" t="s">
        <x:v>7349</x:v>
      </x:c>
    </x:row>
    <x:row r="7348" spans="1:2">
      <x:c r="B7348" s="0" t="s">
        <x:v>7350</x:v>
      </x:c>
    </x:row>
    <x:row r="7349" spans="1:2">
      <x:c r="B7349" s="0" t="s">
        <x:v>7351</x:v>
      </x:c>
    </x:row>
    <x:row r="7350" spans="1:2">
      <x:c r="B7350" s="0" t="s">
        <x:v>7352</x:v>
      </x:c>
    </x:row>
    <x:row r="7351" spans="1:2">
      <x:c r="B7351" s="0" t="s">
        <x:v>7353</x:v>
      </x:c>
    </x:row>
    <x:row r="7352" spans="1:2">
      <x:c r="B7352" s="0" t="s">
        <x:v>7354</x:v>
      </x:c>
    </x:row>
    <x:row r="7353" spans="1:2">
      <x:c r="B7353" s="0" t="s">
        <x:v>7355</x:v>
      </x:c>
    </x:row>
    <x:row r="7354" spans="1:2">
      <x:c r="B7354" s="0" t="s">
        <x:v>7356</x:v>
      </x:c>
    </x:row>
    <x:row r="7355" spans="1:2">
      <x:c r="B7355" s="0" t="s">
        <x:v>7357</x:v>
      </x:c>
    </x:row>
    <x:row r="7356" spans="1:2">
      <x:c r="B7356" s="0" t="s">
        <x:v>7358</x:v>
      </x:c>
    </x:row>
    <x:row r="7357" spans="1:2">
      <x:c r="B7357" s="0" t="s">
        <x:v>7359</x:v>
      </x:c>
    </x:row>
    <x:row r="7358" spans="1:2">
      <x:c r="B7358" s="0" t="s">
        <x:v>7360</x:v>
      </x:c>
    </x:row>
    <x:row r="7359" spans="1:2">
      <x:c r="B7359" s="0" t="s">
        <x:v>7361</x:v>
      </x:c>
    </x:row>
    <x:row r="7360" spans="1:2">
      <x:c r="B7360" s="0" t="s">
        <x:v>7362</x:v>
      </x:c>
    </x:row>
    <x:row r="7361" spans="1:2">
      <x:c r="B7361" s="0" t="s">
        <x:v>7363</x:v>
      </x:c>
    </x:row>
    <x:row r="7362" spans="1:2">
      <x:c r="B7362" s="0" t="s">
        <x:v>7364</x:v>
      </x:c>
    </x:row>
    <x:row r="7363" spans="1:2">
      <x:c r="B7363" s="0" t="s">
        <x:v>7365</x:v>
      </x:c>
    </x:row>
    <x:row r="7364" spans="1:2">
      <x:c r="B7364" s="0" t="s">
        <x:v>7366</x:v>
      </x:c>
    </x:row>
    <x:row r="7365" spans="1:2">
      <x:c r="B7365" s="0" t="s">
        <x:v>7367</x:v>
      </x:c>
    </x:row>
    <x:row r="7366" spans="1:2">
      <x:c r="B7366" s="0" t="s">
        <x:v>7368</x:v>
      </x:c>
    </x:row>
    <x:row r="7367" spans="1:2">
      <x:c r="B7367" s="0" t="s">
        <x:v>7369</x:v>
      </x:c>
    </x:row>
    <x:row r="7368" spans="1:2">
      <x:c r="B7368" s="0" t="s">
        <x:v>7370</x:v>
      </x:c>
    </x:row>
    <x:row r="7369" spans="1:2">
      <x:c r="B7369" s="0" t="s">
        <x:v>7371</x:v>
      </x:c>
    </x:row>
    <x:row r="7370" spans="1:2">
      <x:c r="B7370" s="0" t="s">
        <x:v>7372</x:v>
      </x:c>
    </x:row>
    <x:row r="7371" spans="1:2">
      <x:c r="B7371" s="0" t="s">
        <x:v>7373</x:v>
      </x:c>
    </x:row>
    <x:row r="7372" spans="1:2">
      <x:c r="B7372" s="0" t="s">
        <x:v>7374</x:v>
      </x:c>
    </x:row>
    <x:row r="7373" spans="1:2">
      <x:c r="B7373" s="0" t="s">
        <x:v>7375</x:v>
      </x:c>
    </x:row>
    <x:row r="7374" spans="1:2">
      <x:c r="B7374" s="0" t="s">
        <x:v>7376</x:v>
      </x:c>
    </x:row>
    <x:row r="7375" spans="1:2">
      <x:c r="B7375" s="0" t="s">
        <x:v>7377</x:v>
      </x:c>
    </x:row>
    <x:row r="7376" spans="1:2">
      <x:c r="B7376" s="0" t="s">
        <x:v>7378</x:v>
      </x:c>
    </x:row>
    <x:row r="7377" spans="1:2">
      <x:c r="B7377" s="0" t="s">
        <x:v>7379</x:v>
      </x:c>
    </x:row>
    <x:row r="7378" spans="1:2">
      <x:c r="B7378" s="0" t="s">
        <x:v>7380</x:v>
      </x:c>
    </x:row>
    <x:row r="7379" spans="1:2">
      <x:c r="B7379" s="0" t="s">
        <x:v>7381</x:v>
      </x:c>
    </x:row>
    <x:row r="7380" spans="1:2">
      <x:c r="B7380" s="0" t="s">
        <x:v>7382</x:v>
      </x:c>
    </x:row>
    <x:row r="7381" spans="1:2">
      <x:c r="B7381" s="0" t="s">
        <x:v>7383</x:v>
      </x:c>
    </x:row>
    <x:row r="7382" spans="1:2">
      <x:c r="B7382" s="0" t="s">
        <x:v>7384</x:v>
      </x:c>
    </x:row>
    <x:row r="7383" spans="1:2">
      <x:c r="B7383" s="0" t="s">
        <x:v>7385</x:v>
      </x:c>
    </x:row>
    <x:row r="7384" spans="1:2">
      <x:c r="B7384" s="0" t="s">
        <x:v>7386</x:v>
      </x:c>
    </x:row>
    <x:row r="7385" spans="1:2">
      <x:c r="B7385" s="0" t="s">
        <x:v>7387</x:v>
      </x:c>
    </x:row>
    <x:row r="7386" spans="1:2">
      <x:c r="B7386" s="0" t="s">
        <x:v>7388</x:v>
      </x:c>
    </x:row>
    <x:row r="7387" spans="1:2">
      <x:c r="B7387" s="0" t="s">
        <x:v>7389</x:v>
      </x:c>
    </x:row>
    <x:row r="7388" spans="1:2">
      <x:c r="B7388" s="0" t="s">
        <x:v>7390</x:v>
      </x:c>
    </x:row>
    <x:row r="7389" spans="1:2">
      <x:c r="B7389" s="0" t="s">
        <x:v>7391</x:v>
      </x:c>
    </x:row>
    <x:row r="7390" spans="1:2">
      <x:c r="B7390" s="0" t="s">
        <x:v>7392</x:v>
      </x:c>
    </x:row>
    <x:row r="7391" spans="1:2">
      <x:c r="B7391" s="0" t="s">
        <x:v>7393</x:v>
      </x:c>
    </x:row>
    <x:row r="7392" spans="1:2">
      <x:c r="B7392" s="0" t="s">
        <x:v>7394</x:v>
      </x:c>
    </x:row>
    <x:row r="7393" spans="1:2">
      <x:c r="B7393" s="0" t="s">
        <x:v>7395</x:v>
      </x:c>
    </x:row>
    <x:row r="7394" spans="1:2">
      <x:c r="B7394" s="0" t="s">
        <x:v>7396</x:v>
      </x:c>
    </x:row>
    <x:row r="7395" spans="1:2">
      <x:c r="B7395" s="0" t="s">
        <x:v>7397</x:v>
      </x:c>
    </x:row>
    <x:row r="7396" spans="1:2">
      <x:c r="B7396" s="0" t="s">
        <x:v>7398</x:v>
      </x:c>
    </x:row>
    <x:row r="7397" spans="1:2">
      <x:c r="B7397" s="0" t="s">
        <x:v>7399</x:v>
      </x:c>
    </x:row>
    <x:row r="7398" spans="1:2">
      <x:c r="B7398" s="0" t="s">
        <x:v>7400</x:v>
      </x:c>
    </x:row>
    <x:row r="7399" spans="1:2">
      <x:c r="B7399" s="0" t="s">
        <x:v>7401</x:v>
      </x:c>
    </x:row>
    <x:row r="7400" spans="1:2">
      <x:c r="B7400" s="0" t="s">
        <x:v>7402</x:v>
      </x:c>
    </x:row>
    <x:row r="7401" spans="1:2">
      <x:c r="B7401" s="0" t="s">
        <x:v>7403</x:v>
      </x:c>
    </x:row>
    <x:row r="7402" spans="1:2">
      <x:c r="B7402" s="0" t="s">
        <x:v>7404</x:v>
      </x:c>
    </x:row>
    <x:row r="7403" spans="1:2">
      <x:c r="B7403" s="0" t="s">
        <x:v>7405</x:v>
      </x:c>
    </x:row>
    <x:row r="7404" spans="1:2">
      <x:c r="B7404" s="0" t="s">
        <x:v>7406</x:v>
      </x:c>
    </x:row>
    <x:row r="7405" spans="1:2">
      <x:c r="B7405" s="0" t="s">
        <x:v>7407</x:v>
      </x:c>
    </x:row>
    <x:row r="7406" spans="1:2">
      <x:c r="B7406" s="0" t="s">
        <x:v>7408</x:v>
      </x:c>
    </x:row>
    <x:row r="7407" spans="1:2">
      <x:c r="B7407" s="0" t="s">
        <x:v>7409</x:v>
      </x:c>
    </x:row>
    <x:row r="7408" spans="1:2">
      <x:c r="B7408" s="0" t="s">
        <x:v>7410</x:v>
      </x:c>
    </x:row>
    <x:row r="7409" spans="1:2">
      <x:c r="B7409" s="0" t="s">
        <x:v>7411</x:v>
      </x:c>
    </x:row>
    <x:row r="7410" spans="1:2">
      <x:c r="B7410" s="0" t="s">
        <x:v>7412</x:v>
      </x:c>
    </x:row>
    <x:row r="7411" spans="1:2">
      <x:c r="B7411" s="0" t="s">
        <x:v>7413</x:v>
      </x:c>
    </x:row>
    <x:row r="7412" spans="1:2">
      <x:c r="B7412" s="0" t="s">
        <x:v>7414</x:v>
      </x:c>
    </x:row>
    <x:row r="7413" spans="1:2">
      <x:c r="B7413" s="0" t="s">
        <x:v>7415</x:v>
      </x:c>
    </x:row>
    <x:row r="7414" spans="1:2">
      <x:c r="B7414" s="0" t="s">
        <x:v>7416</x:v>
      </x:c>
    </x:row>
    <x:row r="7415" spans="1:2">
      <x:c r="B7415" s="0" t="s">
        <x:v>7417</x:v>
      </x:c>
    </x:row>
    <x:row r="7416" spans="1:2">
      <x:c r="B7416" s="0" t="s">
        <x:v>7418</x:v>
      </x:c>
    </x:row>
    <x:row r="7417" spans="1:2">
      <x:c r="B7417" s="0" t="s">
        <x:v>7419</x:v>
      </x:c>
    </x:row>
    <x:row r="7418" spans="1:2">
      <x:c r="B7418" s="0" t="s">
        <x:v>7420</x:v>
      </x:c>
    </x:row>
    <x:row r="7419" spans="1:2">
      <x:c r="B7419" s="0" t="s">
        <x:v>7421</x:v>
      </x:c>
    </x:row>
    <x:row r="7420" spans="1:2">
      <x:c r="B7420" s="0" t="s">
        <x:v>7422</x:v>
      </x:c>
    </x:row>
    <x:row r="7421" spans="1:2">
      <x:c r="B7421" s="0" t="s">
        <x:v>7423</x:v>
      </x:c>
    </x:row>
    <x:row r="7422" spans="1:2">
      <x:c r="B7422" s="0" t="s">
        <x:v>7424</x:v>
      </x:c>
    </x:row>
    <x:row r="7423" spans="1:2">
      <x:c r="B7423" s="0" t="s">
        <x:v>7425</x:v>
      </x:c>
    </x:row>
    <x:row r="7424" spans="1:2">
      <x:c r="B7424" s="0" t="s">
        <x:v>7426</x:v>
      </x:c>
    </x:row>
    <x:row r="7425" spans="1:2">
      <x:c r="B7425" s="0" t="s">
        <x:v>7427</x:v>
      </x:c>
    </x:row>
    <x:row r="7426" spans="1:2">
      <x:c r="B7426" s="0" t="s">
        <x:v>7428</x:v>
      </x:c>
    </x:row>
    <x:row r="7427" spans="1:2">
      <x:c r="B7427" s="0" t="s">
        <x:v>7429</x:v>
      </x:c>
    </x:row>
    <x:row r="7428" spans="1:2">
      <x:c r="B7428" s="0" t="s">
        <x:v>7430</x:v>
      </x:c>
    </x:row>
    <x:row r="7429" spans="1:2">
      <x:c r="B7429" s="0" t="s">
        <x:v>7431</x:v>
      </x:c>
    </x:row>
    <x:row r="7430" spans="1:2">
      <x:c r="B7430" s="0" t="s">
        <x:v>7432</x:v>
      </x:c>
    </x:row>
    <x:row r="7431" spans="1:2">
      <x:c r="B7431" s="0" t="s">
        <x:v>7433</x:v>
      </x:c>
    </x:row>
    <x:row r="7432" spans="1:2">
      <x:c r="B7432" s="0" t="s">
        <x:v>7434</x:v>
      </x:c>
    </x:row>
    <x:row r="7433" spans="1:2">
      <x:c r="B7433" s="0" t="s">
        <x:v>7435</x:v>
      </x:c>
    </x:row>
    <x:row r="7434" spans="1:2">
      <x:c r="B7434" s="0" t="s">
        <x:v>7436</x:v>
      </x:c>
    </x:row>
    <x:row r="7435" spans="1:2">
      <x:c r="B7435" s="0" t="s">
        <x:v>7437</x:v>
      </x:c>
    </x:row>
    <x:row r="7436" spans="1:2">
      <x:c r="B7436" s="0" t="s">
        <x:v>7438</x:v>
      </x:c>
    </x:row>
    <x:row r="7437" spans="1:2">
      <x:c r="B7437" s="0" t="s">
        <x:v>7439</x:v>
      </x:c>
    </x:row>
    <x:row r="7438" spans="1:2">
      <x:c r="B7438" s="0" t="s">
        <x:v>7440</x:v>
      </x:c>
    </x:row>
    <x:row r="7439" spans="1:2">
      <x:c r="B7439" s="0" t="s">
        <x:v>7441</x:v>
      </x:c>
    </x:row>
    <x:row r="7440" spans="1:2">
      <x:c r="B7440" s="0" t="s">
        <x:v>7442</x:v>
      </x:c>
    </x:row>
    <x:row r="7441" spans="1:2">
      <x:c r="B7441" s="0" t="s">
        <x:v>7443</x:v>
      </x:c>
    </x:row>
    <x:row r="7442" spans="1:2">
      <x:c r="B7442" s="0" t="s">
        <x:v>7444</x:v>
      </x:c>
    </x:row>
    <x:row r="7443" spans="1:2">
      <x:c r="B7443" s="0" t="s">
        <x:v>7445</x:v>
      </x:c>
    </x:row>
    <x:row r="7444" spans="1:2">
      <x:c r="B7444" s="0" t="s">
        <x:v>7446</x:v>
      </x:c>
    </x:row>
    <x:row r="7445" spans="1:2">
      <x:c r="B7445" s="0" t="s">
        <x:v>7447</x:v>
      </x:c>
    </x:row>
    <x:row r="7446" spans="1:2">
      <x:c r="B7446" s="0" t="s">
        <x:v>7448</x:v>
      </x:c>
    </x:row>
    <x:row r="7447" spans="1:2">
      <x:c r="B7447" s="0" t="s">
        <x:v>7449</x:v>
      </x:c>
    </x:row>
    <x:row r="7448" spans="1:2">
      <x:c r="B7448" s="0" t="s">
        <x:v>7450</x:v>
      </x:c>
    </x:row>
    <x:row r="7449" spans="1:2">
      <x:c r="B7449" s="0" t="s">
        <x:v>7451</x:v>
      </x:c>
    </x:row>
    <x:row r="7450" spans="1:2">
      <x:c r="B7450" s="0" t="s">
        <x:v>7452</x:v>
      </x:c>
    </x:row>
    <x:row r="7451" spans="1:2">
      <x:c r="B7451" s="0" t="s">
        <x:v>7453</x:v>
      </x:c>
    </x:row>
    <x:row r="7452" spans="1:2">
      <x:c r="B7452" s="0" t="s">
        <x:v>7454</x:v>
      </x:c>
    </x:row>
    <x:row r="7453" spans="1:2">
      <x:c r="B7453" s="0" t="s">
        <x:v>7455</x:v>
      </x:c>
    </x:row>
    <x:row r="7454" spans="1:2">
      <x:c r="B7454" s="0" t="s">
        <x:v>7456</x:v>
      </x:c>
    </x:row>
    <x:row r="7455" spans="1:2">
      <x:c r="B7455" s="0" t="s">
        <x:v>7457</x:v>
      </x:c>
    </x:row>
    <x:row r="7456" spans="1:2">
      <x:c r="B7456" s="0" t="s">
        <x:v>7458</x:v>
      </x:c>
    </x:row>
    <x:row r="7457" spans="1:2">
      <x:c r="B7457" s="0" t="s">
        <x:v>7459</x:v>
      </x:c>
    </x:row>
    <x:row r="7458" spans="1:2">
      <x:c r="B7458" s="0" t="s">
        <x:v>7460</x:v>
      </x:c>
    </x:row>
    <x:row r="7459" spans="1:2">
      <x:c r="B7459" s="0" t="s">
        <x:v>7461</x:v>
      </x:c>
    </x:row>
    <x:row r="7460" spans="1:2">
      <x:c r="B7460" s="0" t="s">
        <x:v>7462</x:v>
      </x:c>
    </x:row>
    <x:row r="7461" spans="1:2">
      <x:c r="B7461" s="0" t="s">
        <x:v>7463</x:v>
      </x:c>
    </x:row>
    <x:row r="7462" spans="1:2">
      <x:c r="B7462" s="0" t="s">
        <x:v>7464</x:v>
      </x:c>
    </x:row>
    <x:row r="7463" spans="1:2">
      <x:c r="B7463" s="0" t="s">
        <x:v>7465</x:v>
      </x:c>
    </x:row>
    <x:row r="7464" spans="1:2">
      <x:c r="B7464" s="0" t="s">
        <x:v>7466</x:v>
      </x:c>
    </x:row>
    <x:row r="7465" spans="1:2">
      <x:c r="B7465" s="0" t="s">
        <x:v>7467</x:v>
      </x:c>
    </x:row>
    <x:row r="7466" spans="1:2">
      <x:c r="B7466" s="0" t="s">
        <x:v>7468</x:v>
      </x:c>
    </x:row>
    <x:row r="7467" spans="1:2">
      <x:c r="B7467" s="0" t="s">
        <x:v>7469</x:v>
      </x:c>
    </x:row>
    <x:row r="7468" spans="1:2">
      <x:c r="B7468" s="0" t="s">
        <x:v>7470</x:v>
      </x:c>
    </x:row>
    <x:row r="7469" spans="1:2">
      <x:c r="B7469" s="0" t="s">
        <x:v>7471</x:v>
      </x:c>
    </x:row>
    <x:row r="7470" spans="1:2">
      <x:c r="B7470" s="0" t="s">
        <x:v>7472</x:v>
      </x:c>
    </x:row>
    <x:row r="7471" spans="1:2">
      <x:c r="B7471" s="0" t="s">
        <x:v>7473</x:v>
      </x:c>
    </x:row>
    <x:row r="7472" spans="1:2">
      <x:c r="B7472" s="0" t="s">
        <x:v>7474</x:v>
      </x:c>
    </x:row>
    <x:row r="7473" spans="1:2">
      <x:c r="B7473" s="0" t="s">
        <x:v>7475</x:v>
      </x:c>
    </x:row>
    <x:row r="7474" spans="1:2">
      <x:c r="B7474" s="0" t="s">
        <x:v>7476</x:v>
      </x:c>
    </x:row>
    <x:row r="7475" spans="1:2">
      <x:c r="B7475" s="0" t="s">
        <x:v>7477</x:v>
      </x:c>
    </x:row>
    <x:row r="7476" spans="1:2">
      <x:c r="B7476" s="0" t="s">
        <x:v>7478</x:v>
      </x:c>
    </x:row>
    <x:row r="7477" spans="1:2">
      <x:c r="B7477" s="0" t="s">
        <x:v>7479</x:v>
      </x:c>
    </x:row>
    <x:row r="7478" spans="1:2">
      <x:c r="B7478" s="0" t="s">
        <x:v>7480</x:v>
      </x:c>
    </x:row>
    <x:row r="7479" spans="1:2">
      <x:c r="B7479" s="0" t="s">
        <x:v>7481</x:v>
      </x:c>
    </x:row>
    <x:row r="7480" spans="1:2">
      <x:c r="B7480" s="0" t="s">
        <x:v>7482</x:v>
      </x:c>
    </x:row>
    <x:row r="7481" spans="1:2">
      <x:c r="B7481" s="0" t="s">
        <x:v>7483</x:v>
      </x:c>
    </x:row>
    <x:row r="7482" spans="1:2">
      <x:c r="B7482" s="0" t="s">
        <x:v>7484</x:v>
      </x:c>
    </x:row>
    <x:row r="7483" spans="1:2">
      <x:c r="B7483" s="0" t="s">
        <x:v>7485</x:v>
      </x:c>
    </x:row>
    <x:row r="7484" spans="1:2">
      <x:c r="B7484" s="0" t="s">
        <x:v>7486</x:v>
      </x:c>
    </x:row>
    <x:row r="7485" spans="1:2">
      <x:c r="B7485" s="0" t="s">
        <x:v>7487</x:v>
      </x:c>
    </x:row>
    <x:row r="7486" spans="1:2">
      <x:c r="B7486" s="0" t="s">
        <x:v>7488</x:v>
      </x:c>
    </x:row>
    <x:row r="7487" spans="1:2">
      <x:c r="B7487" s="0" t="s">
        <x:v>7489</x:v>
      </x:c>
    </x:row>
    <x:row r="7488" spans="1:2">
      <x:c r="B7488" s="0" t="s">
        <x:v>7490</x:v>
      </x:c>
    </x:row>
    <x:row r="7489" spans="1:2">
      <x:c r="B7489" s="0" t="s">
        <x:v>7491</x:v>
      </x:c>
    </x:row>
    <x:row r="7490" spans="1:2">
      <x:c r="B7490" s="0" t="s">
        <x:v>7492</x:v>
      </x:c>
    </x:row>
    <x:row r="7491" spans="1:2">
      <x:c r="B7491" s="0" t="s">
        <x:v>7493</x:v>
      </x:c>
    </x:row>
    <x:row r="7492" spans="1:2">
      <x:c r="B7492" s="0" t="s">
        <x:v>7494</x:v>
      </x:c>
    </x:row>
    <x:row r="7493" spans="1:2">
      <x:c r="B7493" s="0" t="s">
        <x:v>7495</x:v>
      </x:c>
    </x:row>
    <x:row r="7494" spans="1:2">
      <x:c r="B7494" s="0" t="s">
        <x:v>7496</x:v>
      </x:c>
    </x:row>
    <x:row r="7495" spans="1:2">
      <x:c r="B7495" s="0" t="s">
        <x:v>7497</x:v>
      </x:c>
    </x:row>
    <x:row r="7496" spans="1:2">
      <x:c r="B7496" s="0" t="s">
        <x:v>7498</x:v>
      </x:c>
    </x:row>
    <x:row r="7497" spans="1:2">
      <x:c r="B7497" s="0" t="s">
        <x:v>7499</x:v>
      </x:c>
    </x:row>
    <x:row r="7498" spans="1:2">
      <x:c r="B7498" s="0" t="s">
        <x:v>7500</x:v>
      </x:c>
    </x:row>
    <x:row r="7499" spans="1:2">
      <x:c r="B7499" s="0" t="s">
        <x:v>7501</x:v>
      </x:c>
    </x:row>
    <x:row r="7500" spans="1:2">
      <x:c r="B7500" s="0" t="s">
        <x:v>7502</x:v>
      </x:c>
    </x:row>
    <x:row r="7501" spans="1:2">
      <x:c r="B7501" s="0" t="s">
        <x:v>7503</x:v>
      </x:c>
    </x:row>
    <x:row r="7502" spans="1:2">
      <x:c r="B7502" s="0" t="s">
        <x:v>7504</x:v>
      </x:c>
    </x:row>
    <x:row r="7503" spans="1:2">
      <x:c r="B7503" s="0" t="s">
        <x:v>7505</x:v>
      </x:c>
    </x:row>
    <x:row r="7504" spans="1:2">
      <x:c r="B7504" s="0" t="s">
        <x:v>7506</x:v>
      </x:c>
    </x:row>
    <x:row r="7505" spans="1:2">
      <x:c r="B7505" s="0" t="s">
        <x:v>7507</x:v>
      </x:c>
    </x:row>
    <x:row r="7506" spans="1:2">
      <x:c r="B7506" s="0" t="s">
        <x:v>7508</x:v>
      </x:c>
    </x:row>
    <x:row r="7507" spans="1:2">
      <x:c r="B7507" s="0" t="s">
        <x:v>7509</x:v>
      </x:c>
    </x:row>
    <x:row r="7508" spans="1:2">
      <x:c r="B7508" s="0" t="s">
        <x:v>7510</x:v>
      </x:c>
    </x:row>
    <x:row r="7509" spans="1:2">
      <x:c r="B7509" s="0" t="s">
        <x:v>7511</x:v>
      </x:c>
    </x:row>
    <x:row r="7510" spans="1:2">
      <x:c r="B7510" s="0" t="s">
        <x:v>7512</x:v>
      </x:c>
    </x:row>
    <x:row r="7511" spans="1:2">
      <x:c r="B7511" s="0" t="s">
        <x:v>7513</x:v>
      </x:c>
    </x:row>
    <x:row r="7512" spans="1:2">
      <x:c r="B7512" s="0" t="s">
        <x:v>7514</x:v>
      </x:c>
    </x:row>
    <x:row r="7513" spans="1:2">
      <x:c r="B7513" s="0" t="s">
        <x:v>7515</x:v>
      </x:c>
    </x:row>
    <x:row r="7514" spans="1:2">
      <x:c r="B7514" s="0" t="s">
        <x:v>7516</x:v>
      </x:c>
    </x:row>
    <x:row r="7515" spans="1:2">
      <x:c r="B7515" s="0" t="s">
        <x:v>7517</x:v>
      </x:c>
    </x:row>
    <x:row r="7516" spans="1:2">
      <x:c r="B7516" s="0" t="s">
        <x:v>7518</x:v>
      </x:c>
    </x:row>
    <x:row r="7517" spans="1:2">
      <x:c r="B7517" s="0" t="s">
        <x:v>7519</x:v>
      </x:c>
    </x:row>
    <x:row r="7518" spans="1:2">
      <x:c r="B7518" s="0" t="s">
        <x:v>7520</x:v>
      </x:c>
    </x:row>
    <x:row r="7519" spans="1:2">
      <x:c r="B7519" s="0" t="s">
        <x:v>7521</x:v>
      </x:c>
    </x:row>
    <x:row r="7520" spans="1:2">
      <x:c r="B7520" s="0" t="s">
        <x:v>7522</x:v>
      </x:c>
    </x:row>
    <x:row r="7521" spans="1:2">
      <x:c r="B7521" s="0" t="s">
        <x:v>7523</x:v>
      </x:c>
    </x:row>
    <x:row r="7522" spans="1:2">
      <x:c r="B7522" s="0" t="s">
        <x:v>7524</x:v>
      </x:c>
    </x:row>
    <x:row r="7523" spans="1:2">
      <x:c r="B7523" s="0" t="s">
        <x:v>7525</x:v>
      </x:c>
    </x:row>
    <x:row r="7524" spans="1:2">
      <x:c r="B7524" s="0" t="s">
        <x:v>7526</x:v>
      </x:c>
    </x:row>
    <x:row r="7525" spans="1:2">
      <x:c r="B7525" s="0" t="s">
        <x:v>7527</x:v>
      </x:c>
    </x:row>
    <x:row r="7526" spans="1:2">
      <x:c r="B7526" s="0" t="s">
        <x:v>7528</x:v>
      </x:c>
    </x:row>
    <x:row r="7527" spans="1:2">
      <x:c r="B7527" s="0" t="s">
        <x:v>7529</x:v>
      </x:c>
    </x:row>
    <x:row r="7528" spans="1:2">
      <x:c r="B7528" s="0" t="s">
        <x:v>7530</x:v>
      </x:c>
    </x:row>
    <x:row r="7529" spans="1:2">
      <x:c r="B7529" s="0" t="s">
        <x:v>7531</x:v>
      </x:c>
    </x:row>
    <x:row r="7530" spans="1:2">
      <x:c r="B7530" s="0" t="s">
        <x:v>7532</x:v>
      </x:c>
    </x:row>
    <x:row r="7531" spans="1:2">
      <x:c r="B7531" s="0" t="s">
        <x:v>7533</x:v>
      </x:c>
    </x:row>
    <x:row r="7532" spans="1:2">
      <x:c r="B7532" s="0" t="s">
        <x:v>7534</x:v>
      </x:c>
    </x:row>
    <x:row r="7533" spans="1:2">
      <x:c r="B7533" s="0" t="s">
        <x:v>7535</x:v>
      </x:c>
    </x:row>
    <x:row r="7534" spans="1:2">
      <x:c r="B7534" s="0" t="s">
        <x:v>7536</x:v>
      </x:c>
    </x:row>
    <x:row r="7535" spans="1:2">
      <x:c r="B7535" s="0" t="s">
        <x:v>7537</x:v>
      </x:c>
    </x:row>
    <x:row r="7536" spans="1:2">
      <x:c r="B7536" s="0" t="s">
        <x:v>7538</x:v>
      </x:c>
    </x:row>
    <x:row r="7537" spans="1:2">
      <x:c r="B7537" s="0" t="s">
        <x:v>7539</x:v>
      </x:c>
    </x:row>
    <x:row r="7538" spans="1:2">
      <x:c r="B7538" s="0" t="s">
        <x:v>7540</x:v>
      </x:c>
    </x:row>
    <x:row r="7539" spans="1:2">
      <x:c r="B7539" s="0" t="s">
        <x:v>7541</x:v>
      </x:c>
    </x:row>
    <x:row r="7540" spans="1:2">
      <x:c r="B7540" s="0" t="s">
        <x:v>7542</x:v>
      </x:c>
    </x:row>
    <x:row r="7541" spans="1:2">
      <x:c r="B7541" s="0" t="s">
        <x:v>7543</x:v>
      </x:c>
    </x:row>
    <x:row r="7542" spans="1:2">
      <x:c r="B7542" s="0" t="s">
        <x:v>7544</x:v>
      </x:c>
    </x:row>
    <x:row r="7543" spans="1:2">
      <x:c r="B7543" s="0" t="s">
        <x:v>7545</x:v>
      </x:c>
    </x:row>
    <x:row r="7544" spans="1:2">
      <x:c r="B7544" s="0" t="s">
        <x:v>7546</x:v>
      </x:c>
    </x:row>
    <x:row r="7545" spans="1:2">
      <x:c r="B7545" s="0" t="s">
        <x:v>7547</x:v>
      </x:c>
    </x:row>
    <x:row r="7546" spans="1:2">
      <x:c r="B7546" s="0" t="s">
        <x:v>7548</x:v>
      </x:c>
    </x:row>
    <x:row r="7547" spans="1:2">
      <x:c r="B7547" s="0" t="s">
        <x:v>7549</x:v>
      </x:c>
    </x:row>
    <x:row r="7548" spans="1:2">
      <x:c r="B7548" s="0" t="s">
        <x:v>7550</x:v>
      </x:c>
    </x:row>
    <x:row r="7549" spans="1:2">
      <x:c r="B7549" s="0" t="s">
        <x:v>7551</x:v>
      </x:c>
    </x:row>
    <x:row r="7550" spans="1:2">
      <x:c r="B7550" s="0" t="s">
        <x:v>7552</x:v>
      </x:c>
    </x:row>
    <x:row r="7551" spans="1:2">
      <x:c r="B7551" s="0" t="s">
        <x:v>7553</x:v>
      </x:c>
    </x:row>
    <x:row r="7552" spans="1:2">
      <x:c r="B7552" s="0" t="s">
        <x:v>7554</x:v>
      </x:c>
    </x:row>
    <x:row r="7553" spans="1:2">
      <x:c r="B7553" s="0" t="s">
        <x:v>7555</x:v>
      </x:c>
    </x:row>
    <x:row r="7554" spans="1:2">
      <x:c r="B7554" s="0" t="s">
        <x:v>7556</x:v>
      </x:c>
    </x:row>
    <x:row r="7555" spans="1:2">
      <x:c r="B7555" s="0" t="s">
        <x:v>7557</x:v>
      </x:c>
    </x:row>
    <x:row r="7556" spans="1:2">
      <x:c r="B7556" s="0" t="s">
        <x:v>7558</x:v>
      </x:c>
    </x:row>
    <x:row r="7557" spans="1:2">
      <x:c r="B7557" s="0" t="s">
        <x:v>7559</x:v>
      </x:c>
    </x:row>
    <x:row r="7558" spans="1:2">
      <x:c r="B7558" s="0" t="s">
        <x:v>7560</x:v>
      </x:c>
    </x:row>
    <x:row r="7559" spans="1:2">
      <x:c r="B7559" s="0" t="s">
        <x:v>7561</x:v>
      </x:c>
    </x:row>
    <x:row r="7560" spans="1:2">
      <x:c r="B7560" s="0" t="s">
        <x:v>7562</x:v>
      </x:c>
    </x:row>
    <x:row r="7561" spans="1:2">
      <x:c r="B7561" s="0" t="s">
        <x:v>7563</x:v>
      </x:c>
    </x:row>
    <x:row r="7562" spans="1:2">
      <x:c r="B7562" s="0" t="s">
        <x:v>7564</x:v>
      </x:c>
    </x:row>
    <x:row r="7563" spans="1:2">
      <x:c r="B7563" s="0" t="s">
        <x:v>7565</x:v>
      </x:c>
    </x:row>
    <x:row r="7564" spans="1:2">
      <x:c r="B7564" s="0" t="s">
        <x:v>7566</x:v>
      </x:c>
    </x:row>
    <x:row r="7565" spans="1:2">
      <x:c r="B7565" s="0" t="s">
        <x:v>7567</x:v>
      </x:c>
    </x:row>
    <x:row r="7566" spans="1:2">
      <x:c r="B7566" s="0" t="s">
        <x:v>7568</x:v>
      </x:c>
    </x:row>
    <x:row r="7567" spans="1:2">
      <x:c r="B7567" s="0" t="s">
        <x:v>7569</x:v>
      </x:c>
    </x:row>
    <x:row r="7568" spans="1:2">
      <x:c r="B7568" s="0" t="s">
        <x:v>7570</x:v>
      </x:c>
    </x:row>
    <x:row r="7569" spans="1:2">
      <x:c r="B7569" s="0" t="s">
        <x:v>7571</x:v>
      </x:c>
    </x:row>
    <x:row r="7570" spans="1:2">
      <x:c r="B7570" s="0" t="s">
        <x:v>7572</x:v>
      </x:c>
    </x:row>
    <x:row r="7571" spans="1:2">
      <x:c r="B7571" s="0" t="s">
        <x:v>7573</x:v>
      </x:c>
    </x:row>
    <x:row r="7572" spans="1:2">
      <x:c r="B7572" s="0" t="s">
        <x:v>7574</x:v>
      </x:c>
    </x:row>
    <x:row r="7573" spans="1:2">
      <x:c r="B7573" s="0" t="s">
        <x:v>7575</x:v>
      </x:c>
    </x:row>
    <x:row r="7574" spans="1:2">
      <x:c r="B7574" s="0" t="s">
        <x:v>7576</x:v>
      </x:c>
    </x:row>
    <x:row r="7575" spans="1:2">
      <x:c r="B7575" s="0" t="s">
        <x:v>7577</x:v>
      </x:c>
    </x:row>
    <x:row r="7576" spans="1:2">
      <x:c r="B7576" s="0" t="s">
        <x:v>7578</x:v>
      </x:c>
    </x:row>
    <x:row r="7577" spans="1:2">
      <x:c r="B7577" s="0" t="s">
        <x:v>7579</x:v>
      </x:c>
    </x:row>
    <x:row r="7578" spans="1:2">
      <x:c r="B7578" s="0" t="s">
        <x:v>7580</x:v>
      </x:c>
    </x:row>
    <x:row r="7579" spans="1:2">
      <x:c r="B7579" s="0" t="s">
        <x:v>7581</x:v>
      </x:c>
    </x:row>
    <x:row r="7580" spans="1:2">
      <x:c r="B7580" s="0" t="s">
        <x:v>7582</x:v>
      </x:c>
    </x:row>
    <x:row r="7581" spans="1:2">
      <x:c r="B7581" s="0" t="s">
        <x:v>7583</x:v>
      </x:c>
    </x:row>
    <x:row r="7582" spans="1:2">
      <x:c r="B7582" s="0" t="s">
        <x:v>7584</x:v>
      </x:c>
    </x:row>
    <x:row r="7583" spans="1:2">
      <x:c r="B7583" s="0" t="s">
        <x:v>7585</x:v>
      </x:c>
    </x:row>
    <x:row r="7584" spans="1:2">
      <x:c r="B7584" s="0" t="s">
        <x:v>7586</x:v>
      </x:c>
    </x:row>
    <x:row r="7585" spans="1:2">
      <x:c r="B7585" s="0" t="s">
        <x:v>7587</x:v>
      </x:c>
    </x:row>
    <x:row r="7586" spans="1:2">
      <x:c r="B7586" s="0" t="s">
        <x:v>7588</x:v>
      </x:c>
    </x:row>
    <x:row r="7587" spans="1:2">
      <x:c r="B7587" s="0" t="s">
        <x:v>7589</x:v>
      </x:c>
    </x:row>
    <x:row r="7588" spans="1:2">
      <x:c r="B7588" s="0" t="s">
        <x:v>7590</x:v>
      </x:c>
    </x:row>
    <x:row r="7589" spans="1:2">
      <x:c r="B7589" s="0" t="s">
        <x:v>7591</x:v>
      </x:c>
    </x:row>
    <x:row r="7590" spans="1:2">
      <x:c r="B7590" s="0" t="s">
        <x:v>7592</x:v>
      </x:c>
    </x:row>
    <x:row r="7591" spans="1:2">
      <x:c r="B7591" s="0" t="s">
        <x:v>7593</x:v>
      </x:c>
    </x:row>
    <x:row r="7592" spans="1:2">
      <x:c r="B7592" s="0" t="s">
        <x:v>7594</x:v>
      </x:c>
    </x:row>
    <x:row r="7593" spans="1:2">
      <x:c r="B7593" s="0" t="s">
        <x:v>7595</x:v>
      </x:c>
    </x:row>
    <x:row r="7594" spans="1:2">
      <x:c r="B7594" s="0" t="s">
        <x:v>7596</x:v>
      </x:c>
    </x:row>
    <x:row r="7595" spans="1:2">
      <x:c r="B7595" s="0" t="s">
        <x:v>7597</x:v>
      </x:c>
    </x:row>
    <x:row r="7596" spans="1:2">
      <x:c r="B7596" s="0" t="s">
        <x:v>7598</x:v>
      </x:c>
    </x:row>
    <x:row r="7597" spans="1:2">
      <x:c r="B7597" s="0" t="s">
        <x:v>7599</x:v>
      </x:c>
    </x:row>
    <x:row r="7598" spans="1:2">
      <x:c r="B7598" s="0" t="s">
        <x:v>7600</x:v>
      </x:c>
    </x:row>
    <x:row r="7599" spans="1:2">
      <x:c r="B7599" s="0" t="s">
        <x:v>7601</x:v>
      </x:c>
    </x:row>
    <x:row r="7600" spans="1:2">
      <x:c r="B7600" s="0" t="s">
        <x:v>7602</x:v>
      </x:c>
    </x:row>
    <x:row r="7601" spans="1:2">
      <x:c r="B7601" s="0" t="s">
        <x:v>7603</x:v>
      </x:c>
    </x:row>
    <x:row r="7602" spans="1:2">
      <x:c r="B7602" s="0" t="s">
        <x:v>7604</x:v>
      </x:c>
    </x:row>
    <x:row r="7603" spans="1:2">
      <x:c r="B7603" s="0" t="s">
        <x:v>7605</x:v>
      </x:c>
    </x:row>
    <x:row r="7604" spans="1:2">
      <x:c r="B7604" s="0" t="s">
        <x:v>7606</x:v>
      </x:c>
    </x:row>
    <x:row r="7605" spans="1:2">
      <x:c r="B7605" s="0" t="s">
        <x:v>7607</x:v>
      </x:c>
    </x:row>
    <x:row r="7606" spans="1:2">
      <x:c r="B7606" s="0" t="s">
        <x:v>7608</x:v>
      </x:c>
    </x:row>
    <x:row r="7607" spans="1:2">
      <x:c r="B7607" s="0" t="s">
        <x:v>7609</x:v>
      </x:c>
    </x:row>
    <x:row r="7608" spans="1:2">
      <x:c r="B7608" s="0" t="s">
        <x:v>7610</x:v>
      </x:c>
    </x:row>
    <x:row r="7609" spans="1:2">
      <x:c r="B7609" s="0" t="s">
        <x:v>7611</x:v>
      </x:c>
    </x:row>
    <x:row r="7610" spans="1:2">
      <x:c r="B7610" s="0" t="s">
        <x:v>7612</x:v>
      </x:c>
    </x:row>
    <x:row r="7611" spans="1:2">
      <x:c r="B7611" s="0" t="s">
        <x:v>7613</x:v>
      </x:c>
    </x:row>
    <x:row r="7612" spans="1:2">
      <x:c r="B7612" s="0" t="s">
        <x:v>7614</x:v>
      </x:c>
    </x:row>
    <x:row r="7613" spans="1:2">
      <x:c r="B7613" s="0" t="s">
        <x:v>7615</x:v>
      </x:c>
    </x:row>
    <x:row r="7614" spans="1:2">
      <x:c r="B7614" s="0" t="s">
        <x:v>7616</x:v>
      </x:c>
    </x:row>
    <x:row r="7615" spans="1:2">
      <x:c r="B7615" s="0" t="s">
        <x:v>7617</x:v>
      </x:c>
    </x:row>
    <x:row r="7616" spans="1:2">
      <x:c r="B7616" s="0" t="s">
        <x:v>7618</x:v>
      </x:c>
    </x:row>
    <x:row r="7617" spans="1:2">
      <x:c r="B7617" s="0" t="s">
        <x:v>7619</x:v>
      </x:c>
    </x:row>
    <x:row r="7618" spans="1:2">
      <x:c r="B7618" s="0" t="s">
        <x:v>7620</x:v>
      </x:c>
    </x:row>
    <x:row r="7619" spans="1:2">
      <x:c r="B7619" s="0" t="s">
        <x:v>7621</x:v>
      </x:c>
    </x:row>
    <x:row r="7620" spans="1:2">
      <x:c r="B7620" s="0" t="s">
        <x:v>7622</x:v>
      </x:c>
    </x:row>
    <x:row r="7621" spans="1:2">
      <x:c r="B7621" s="0" t="s">
        <x:v>7623</x:v>
      </x:c>
    </x:row>
    <x:row r="7622" spans="1:2">
      <x:c r="B7622" s="0" t="s">
        <x:v>7624</x:v>
      </x:c>
    </x:row>
    <x:row r="7623" spans="1:2">
      <x:c r="B7623" s="0" t="s">
        <x:v>7625</x:v>
      </x:c>
    </x:row>
    <x:row r="7624" spans="1:2">
      <x:c r="B7624" s="0" t="s">
        <x:v>7626</x:v>
      </x:c>
    </x:row>
    <x:row r="7625" spans="1:2">
      <x:c r="B7625" s="0" t="s">
        <x:v>7627</x:v>
      </x:c>
    </x:row>
    <x:row r="7626" spans="1:2">
      <x:c r="B7626" s="0" t="s">
        <x:v>7628</x:v>
      </x:c>
    </x:row>
    <x:row r="7627" spans="1:2">
      <x:c r="B7627" s="0" t="s">
        <x:v>7629</x:v>
      </x:c>
    </x:row>
    <x:row r="7628" spans="1:2">
      <x:c r="B7628" s="0" t="s">
        <x:v>7630</x:v>
      </x:c>
    </x:row>
    <x:row r="7629" spans="1:2">
      <x:c r="B7629" s="0" t="s">
        <x:v>7631</x:v>
      </x:c>
    </x:row>
    <x:row r="7630" spans="1:2">
      <x:c r="B7630" s="0" t="s">
        <x:v>7632</x:v>
      </x:c>
    </x:row>
    <x:row r="7631" spans="1:2">
      <x:c r="B7631" s="0" t="s">
        <x:v>7633</x:v>
      </x:c>
    </x:row>
    <x:row r="7632" spans="1:2">
      <x:c r="B7632" s="0" t="s">
        <x:v>7634</x:v>
      </x:c>
    </x:row>
    <x:row r="7633" spans="1:2">
      <x:c r="B7633" s="0" t="s">
        <x:v>7635</x:v>
      </x:c>
    </x:row>
    <x:row r="7634" spans="1:2">
      <x:c r="B7634" s="0" t="s">
        <x:v>7636</x:v>
      </x:c>
    </x:row>
    <x:row r="7635" spans="1:2">
      <x:c r="B7635" s="0" t="s">
        <x:v>7637</x:v>
      </x:c>
    </x:row>
    <x:row r="7636" spans="1:2">
      <x:c r="B7636" s="0" t="s">
        <x:v>7638</x:v>
      </x:c>
    </x:row>
    <x:row r="7637" spans="1:2">
      <x:c r="B7637" s="0" t="s">
        <x:v>7639</x:v>
      </x:c>
    </x:row>
    <x:row r="7638" spans="1:2">
      <x:c r="B7638" s="0" t="s">
        <x:v>7640</x:v>
      </x:c>
    </x:row>
    <x:row r="7639" spans="1:2">
      <x:c r="B7639" s="0" t="s">
        <x:v>7641</x:v>
      </x:c>
    </x:row>
    <x:row r="7640" spans="1:2">
      <x:c r="B7640" s="0" t="s">
        <x:v>7642</x:v>
      </x:c>
    </x:row>
    <x:row r="7641" spans="1:2">
      <x:c r="B7641" s="0" t="s">
        <x:v>7643</x:v>
      </x:c>
    </x:row>
    <x:row r="7642" spans="1:2">
      <x:c r="B7642" s="0" t="s">
        <x:v>7644</x:v>
      </x:c>
    </x:row>
    <x:row r="7643" spans="1:2">
      <x:c r="B7643" s="0" t="s">
        <x:v>7645</x:v>
      </x:c>
    </x:row>
    <x:row r="7644" spans="1:2">
      <x:c r="B7644" s="0" t="s">
        <x:v>7646</x:v>
      </x:c>
    </x:row>
    <x:row r="7645" spans="1:2">
      <x:c r="B7645" s="0" t="s">
        <x:v>7647</x:v>
      </x:c>
    </x:row>
    <x:row r="7646" spans="1:2">
      <x:c r="B7646" s="0" t="s">
        <x:v>7648</x:v>
      </x:c>
    </x:row>
    <x:row r="7647" spans="1:2">
      <x:c r="B7647" s="0" t="s">
        <x:v>7649</x:v>
      </x:c>
    </x:row>
    <x:row r="7648" spans="1:2">
      <x:c r="B7648" s="0" t="s">
        <x:v>7650</x:v>
      </x:c>
    </x:row>
    <x:row r="7649" spans="1:2">
      <x:c r="B7649" s="0" t="s">
        <x:v>7651</x:v>
      </x:c>
    </x:row>
    <x:row r="7650" spans="1:2">
      <x:c r="B7650" s="0" t="s">
        <x:v>7652</x:v>
      </x:c>
    </x:row>
    <x:row r="7651" spans="1:2">
      <x:c r="B7651" s="0" t="s">
        <x:v>7653</x:v>
      </x:c>
    </x:row>
    <x:row r="7652" spans="1:2">
      <x:c r="B7652" s="0" t="s">
        <x:v>7654</x:v>
      </x:c>
    </x:row>
    <x:row r="7653" spans="1:2">
      <x:c r="B7653" s="0" t="s">
        <x:v>7655</x:v>
      </x:c>
    </x:row>
    <x:row r="7654" spans="1:2">
      <x:c r="B7654" s="0" t="s">
        <x:v>7656</x:v>
      </x:c>
    </x:row>
    <x:row r="7655" spans="1:2">
      <x:c r="B7655" s="0" t="s">
        <x:v>7657</x:v>
      </x:c>
    </x:row>
    <x:row r="7656" spans="1:2">
      <x:c r="B7656" s="0" t="s">
        <x:v>7658</x:v>
      </x:c>
    </x:row>
    <x:row r="7657" spans="1:2">
      <x:c r="B7657" s="0" t="s">
        <x:v>7659</x:v>
      </x:c>
    </x:row>
    <x:row r="7658" spans="1:2">
      <x:c r="B7658" s="0" t="s">
        <x:v>7660</x:v>
      </x:c>
    </x:row>
    <x:row r="7659" spans="1:2">
      <x:c r="B7659" s="0" t="s">
        <x:v>7661</x:v>
      </x:c>
    </x:row>
    <x:row r="7660" spans="1:2">
      <x:c r="B7660" s="0" t="s">
        <x:v>7662</x:v>
      </x:c>
    </x:row>
    <x:row r="7661" spans="1:2">
      <x:c r="B7661" s="0" t="s">
        <x:v>7663</x:v>
      </x:c>
    </x:row>
    <x:row r="7662" spans="1:2">
      <x:c r="B7662" s="0" t="s">
        <x:v>7664</x:v>
      </x:c>
    </x:row>
    <x:row r="7663" spans="1:2">
      <x:c r="B7663" s="0" t="s">
        <x:v>7665</x:v>
      </x:c>
    </x:row>
    <x:row r="7664" spans="1:2">
      <x:c r="B7664" s="0" t="s">
        <x:v>7666</x:v>
      </x:c>
    </x:row>
    <x:row r="7665" spans="1:2">
      <x:c r="B7665" s="0" t="s">
        <x:v>7667</x:v>
      </x:c>
    </x:row>
    <x:row r="7666" spans="1:2">
      <x:c r="B7666" s="0" t="s">
        <x:v>7668</x:v>
      </x:c>
    </x:row>
    <x:row r="7667" spans="1:2">
      <x:c r="B7667" s="0" t="s">
        <x:v>7669</x:v>
      </x:c>
    </x:row>
    <x:row r="7668" spans="1:2">
      <x:c r="B7668" s="0" t="s">
        <x:v>7670</x:v>
      </x:c>
    </x:row>
    <x:row r="7669" spans="1:2">
      <x:c r="B7669" s="0" t="s">
        <x:v>7671</x:v>
      </x:c>
    </x:row>
    <x:row r="7670" spans="1:2">
      <x:c r="B7670" s="0" t="s">
        <x:v>7672</x:v>
      </x:c>
    </x:row>
    <x:row r="7671" spans="1:2">
      <x:c r="B7671" s="0" t="s">
        <x:v>7673</x:v>
      </x:c>
    </x:row>
    <x:row r="7672" spans="1:2">
      <x:c r="B7672" s="0" t="s">
        <x:v>7674</x:v>
      </x:c>
    </x:row>
    <x:row r="7673" spans="1:2">
      <x:c r="B7673" s="0" t="s">
        <x:v>7675</x:v>
      </x:c>
    </x:row>
    <x:row r="7674" spans="1:2">
      <x:c r="B7674" s="0" t="s">
        <x:v>7676</x:v>
      </x:c>
    </x:row>
    <x:row r="7675" spans="1:2">
      <x:c r="B7675" s="0" t="s">
        <x:v>7677</x:v>
      </x:c>
    </x:row>
    <x:row r="7676" spans="1:2">
      <x:c r="B7676" s="0" t="s">
        <x:v>7678</x:v>
      </x:c>
    </x:row>
    <x:row r="7677" spans="1:2">
      <x:c r="B7677" s="0" t="s">
        <x:v>7679</x:v>
      </x:c>
    </x:row>
    <x:row r="7678" spans="1:2">
      <x:c r="B7678" s="0" t="s">
        <x:v>7680</x:v>
      </x:c>
    </x:row>
    <x:row r="7679" spans="1:2">
      <x:c r="B7679" s="0" t="s">
        <x:v>7681</x:v>
      </x:c>
    </x:row>
    <x:row r="7680" spans="1:2">
      <x:c r="B7680" s="0" t="s">
        <x:v>7682</x:v>
      </x:c>
    </x:row>
    <x:row r="7681" spans="1:2">
      <x:c r="B7681" s="0" t="s">
        <x:v>7683</x:v>
      </x:c>
    </x:row>
    <x:row r="7682" spans="1:2">
      <x:c r="B7682" s="0" t="s">
        <x:v>7684</x:v>
      </x:c>
    </x:row>
    <x:row r="7683" spans="1:2">
      <x:c r="B7683" s="0" t="s">
        <x:v>7685</x:v>
      </x:c>
    </x:row>
    <x:row r="7684" spans="1:2">
      <x:c r="B7684" s="0" t="s">
        <x:v>7686</x:v>
      </x:c>
    </x:row>
    <x:row r="7685" spans="1:2">
      <x:c r="B7685" s="0" t="s">
        <x:v>7687</x:v>
      </x:c>
    </x:row>
    <x:row r="7686" spans="1:2">
      <x:c r="B7686" s="0" t="s">
        <x:v>7688</x:v>
      </x:c>
    </x:row>
    <x:row r="7687" spans="1:2">
      <x:c r="B7687" s="0" t="s">
        <x:v>7689</x:v>
      </x:c>
    </x:row>
    <x:row r="7688" spans="1:2">
      <x:c r="B7688" s="0" t="s">
        <x:v>7690</x:v>
      </x:c>
    </x:row>
    <x:row r="7689" spans="1:2">
      <x:c r="B7689" s="0" t="s">
        <x:v>7691</x:v>
      </x:c>
    </x:row>
    <x:row r="7690" spans="1:2">
      <x:c r="B7690" s="0" t="s">
        <x:v>7692</x:v>
      </x:c>
    </x:row>
    <x:row r="7691" spans="1:2">
      <x:c r="B7691" s="0" t="s">
        <x:v>7693</x:v>
      </x:c>
    </x:row>
    <x:row r="7692" spans="1:2">
      <x:c r="B7692" s="0" t="s">
        <x:v>7694</x:v>
      </x:c>
    </x:row>
    <x:row r="7693" spans="1:2">
      <x:c r="B7693" s="0" t="s">
        <x:v>7695</x:v>
      </x:c>
    </x:row>
    <x:row r="7694" spans="1:2">
      <x:c r="B7694" s="0" t="s">
        <x:v>7696</x:v>
      </x:c>
    </x:row>
    <x:row r="7695" spans="1:2">
      <x:c r="B7695" s="0" t="s">
        <x:v>7697</x:v>
      </x:c>
    </x:row>
    <x:row r="7696" spans="1:2">
      <x:c r="B7696" s="0" t="s">
        <x:v>7698</x:v>
      </x:c>
    </x:row>
    <x:row r="7697" spans="1:2">
      <x:c r="B7697" s="0" t="s">
        <x:v>7699</x:v>
      </x:c>
    </x:row>
    <x:row r="7698" spans="1:2">
      <x:c r="B7698" s="0" t="s">
        <x:v>7700</x:v>
      </x:c>
    </x:row>
    <x:row r="7699" spans="1:2">
      <x:c r="B7699" s="0" t="s">
        <x:v>7701</x:v>
      </x:c>
    </x:row>
    <x:row r="7700" spans="1:2">
      <x:c r="B7700" s="0" t="s">
        <x:v>7702</x:v>
      </x:c>
    </x:row>
    <x:row r="7701" spans="1:2">
      <x:c r="B7701" s="0" t="s">
        <x:v>7703</x:v>
      </x:c>
    </x:row>
    <x:row r="7702" spans="1:2">
      <x:c r="B7702" s="0" t="s">
        <x:v>7704</x:v>
      </x:c>
    </x:row>
    <x:row r="7703" spans="1:2">
      <x:c r="B7703" s="0" t="s">
        <x:v>7705</x:v>
      </x:c>
    </x:row>
    <x:row r="7704" spans="1:2">
      <x:c r="B7704" s="0" t="s">
        <x:v>7706</x:v>
      </x:c>
    </x:row>
    <x:row r="7705" spans="1:2">
      <x:c r="B7705" s="0" t="s">
        <x:v>7707</x:v>
      </x:c>
    </x:row>
    <x:row r="7706" spans="1:2">
      <x:c r="B7706" s="0" t="s">
        <x:v>7708</x:v>
      </x:c>
    </x:row>
    <x:row r="7707" spans="1:2">
      <x:c r="B7707" s="0" t="s">
        <x:v>7709</x:v>
      </x:c>
    </x:row>
    <x:row r="7708" spans="1:2">
      <x:c r="B7708" s="0" t="s">
        <x:v>7710</x:v>
      </x:c>
    </x:row>
    <x:row r="7709" spans="1:2">
      <x:c r="B7709" s="0" t="s">
        <x:v>7711</x:v>
      </x:c>
    </x:row>
    <x:row r="7710" spans="1:2">
      <x:c r="B7710" s="0" t="s">
        <x:v>7712</x:v>
      </x:c>
    </x:row>
    <x:row r="7711" spans="1:2">
      <x:c r="B7711" s="0" t="s">
        <x:v>7713</x:v>
      </x:c>
    </x:row>
    <x:row r="7712" spans="1:2">
      <x:c r="B7712" s="0" t="s">
        <x:v>7714</x:v>
      </x:c>
    </x:row>
    <x:row r="7713" spans="1:2">
      <x:c r="B7713" s="0" t="s">
        <x:v>7715</x:v>
      </x:c>
    </x:row>
    <x:row r="7714" spans="1:2">
      <x:c r="B7714" s="0" t="s">
        <x:v>7716</x:v>
      </x:c>
    </x:row>
    <x:row r="7715" spans="1:2">
      <x:c r="B7715" s="0" t="s">
        <x:v>7717</x:v>
      </x:c>
    </x:row>
    <x:row r="7716" spans="1:2">
      <x:c r="B7716" s="0" t="s">
        <x:v>7718</x:v>
      </x:c>
    </x:row>
    <x:row r="7717" spans="1:2">
      <x:c r="B7717" s="0" t="s">
        <x:v>7719</x:v>
      </x:c>
    </x:row>
    <x:row r="7718" spans="1:2">
      <x:c r="B7718" s="0" t="s">
        <x:v>7720</x:v>
      </x:c>
    </x:row>
    <x:row r="7719" spans="1:2">
      <x:c r="B7719" s="0" t="s">
        <x:v>7721</x:v>
      </x:c>
    </x:row>
    <x:row r="7720" spans="1:2">
      <x:c r="B7720" s="0" t="s">
        <x:v>7722</x:v>
      </x:c>
    </x:row>
    <x:row r="7721" spans="1:2">
      <x:c r="B7721" s="0" t="s">
        <x:v>7723</x:v>
      </x:c>
    </x:row>
    <x:row r="7722" spans="1:2">
      <x:c r="B7722" s="0" t="s">
        <x:v>7724</x:v>
      </x:c>
    </x:row>
    <x:row r="7723" spans="1:2">
      <x:c r="B7723" s="0" t="s">
        <x:v>7725</x:v>
      </x:c>
    </x:row>
    <x:row r="7724" spans="1:2">
      <x:c r="B7724" s="0" t="s">
        <x:v>7726</x:v>
      </x:c>
    </x:row>
    <x:row r="7725" spans="1:2">
      <x:c r="B7725" s="0" t="s">
        <x:v>7727</x:v>
      </x:c>
    </x:row>
    <x:row r="7726" spans="1:2">
      <x:c r="B7726" s="0" t="s">
        <x:v>7728</x:v>
      </x:c>
    </x:row>
    <x:row r="7727" spans="1:2">
      <x:c r="B7727" s="0" t="s">
        <x:v>7729</x:v>
      </x:c>
    </x:row>
    <x:row r="7728" spans="1:2">
      <x:c r="B7728" s="0" t="s">
        <x:v>7730</x:v>
      </x:c>
    </x:row>
    <x:row r="7729" spans="1:2">
      <x:c r="B7729" s="0" t="s">
        <x:v>7731</x:v>
      </x:c>
    </x:row>
    <x:row r="7730" spans="1:2">
      <x:c r="B7730" s="0" t="s">
        <x:v>7732</x:v>
      </x:c>
    </x:row>
    <x:row r="7731" spans="1:2">
      <x:c r="B7731" s="0" t="s">
        <x:v>7733</x:v>
      </x:c>
    </x:row>
    <x:row r="7732" spans="1:2">
      <x:c r="B7732" s="0" t="s">
        <x:v>7734</x:v>
      </x:c>
    </x:row>
    <x:row r="7733" spans="1:2">
      <x:c r="B7733" s="0" t="s">
        <x:v>7735</x:v>
      </x:c>
    </x:row>
    <x:row r="7734" spans="1:2">
      <x:c r="B7734" s="0" t="s">
        <x:v>7736</x:v>
      </x:c>
    </x:row>
    <x:row r="7735" spans="1:2">
      <x:c r="B7735" s="0" t="s">
        <x:v>7737</x:v>
      </x:c>
    </x:row>
    <x:row r="7736" spans="1:2">
      <x:c r="B7736" s="0" t="s">
        <x:v>7738</x:v>
      </x:c>
    </x:row>
    <x:row r="7737" spans="1:2">
      <x:c r="B7737" s="0" t="s">
        <x:v>7739</x:v>
      </x:c>
    </x:row>
    <x:row r="7738" spans="1:2">
      <x:c r="B7738" s="0" t="s">
        <x:v>7740</x:v>
      </x:c>
    </x:row>
    <x:row r="7739" spans="1:2">
      <x:c r="B7739" s="0" t="s">
        <x:v>7741</x:v>
      </x:c>
    </x:row>
    <x:row r="7740" spans="1:2">
      <x:c r="B7740" s="0" t="s">
        <x:v>7742</x:v>
      </x:c>
    </x:row>
    <x:row r="7741" spans="1:2">
      <x:c r="B7741" s="0" t="s">
        <x:v>7743</x:v>
      </x:c>
    </x:row>
    <x:row r="7742" spans="1:2">
      <x:c r="B7742" s="0" t="s">
        <x:v>7744</x:v>
      </x:c>
    </x:row>
    <x:row r="7743" spans="1:2">
      <x:c r="B7743" s="0" t="s">
        <x:v>7745</x:v>
      </x:c>
    </x:row>
    <x:row r="7744" spans="1:2">
      <x:c r="B7744" s="0" t="s">
        <x:v>7746</x:v>
      </x:c>
    </x:row>
    <x:row r="7745" spans="1:2">
      <x:c r="B7745" s="0" t="s">
        <x:v>7747</x:v>
      </x:c>
    </x:row>
    <x:row r="7746" spans="1:2">
      <x:c r="B7746" s="0" t="s">
        <x:v>7748</x:v>
      </x:c>
    </x:row>
    <x:row r="7747" spans="1:2">
      <x:c r="B7747" s="0" t="s">
        <x:v>7749</x:v>
      </x:c>
    </x:row>
    <x:row r="7748" spans="1:2">
      <x:c r="B7748" s="0" t="s">
        <x:v>7750</x:v>
      </x:c>
    </x:row>
    <x:row r="7749" spans="1:2">
      <x:c r="B7749" s="0" t="s">
        <x:v>7751</x:v>
      </x:c>
    </x:row>
    <x:row r="7750" spans="1:2">
      <x:c r="B7750" s="0" t="s">
        <x:v>7752</x:v>
      </x:c>
    </x:row>
    <x:row r="7751" spans="1:2">
      <x:c r="B7751" s="0" t="s">
        <x:v>7753</x:v>
      </x:c>
    </x:row>
    <x:row r="7752" spans="1:2">
      <x:c r="B7752" s="0" t="s">
        <x:v>7754</x:v>
      </x:c>
    </x:row>
    <x:row r="7753" spans="1:2">
      <x:c r="B7753" s="0" t="s">
        <x:v>7755</x:v>
      </x:c>
    </x:row>
    <x:row r="7754" spans="1:2">
      <x:c r="B7754" s="0" t="s">
        <x:v>7756</x:v>
      </x:c>
    </x:row>
    <x:row r="7755" spans="1:2">
      <x:c r="B7755" s="0" t="s">
        <x:v>7757</x:v>
      </x:c>
    </x:row>
    <x:row r="7756" spans="1:2">
      <x:c r="B7756" s="0" t="s">
        <x:v>7758</x:v>
      </x:c>
    </x:row>
    <x:row r="7757" spans="1:2">
      <x:c r="B7757" s="0" t="s">
        <x:v>7759</x:v>
      </x:c>
    </x:row>
    <x:row r="7758" spans="1:2">
      <x:c r="B7758" s="0" t="s">
        <x:v>7760</x:v>
      </x:c>
    </x:row>
    <x:row r="7759" spans="1:2">
      <x:c r="B7759" s="0" t="s">
        <x:v>7761</x:v>
      </x:c>
    </x:row>
    <x:row r="7760" spans="1:2">
      <x:c r="B7760" s="0" t="s">
        <x:v>7762</x:v>
      </x:c>
    </x:row>
    <x:row r="7761" spans="1:2">
      <x:c r="B7761" s="0" t="s">
        <x:v>7763</x:v>
      </x:c>
    </x:row>
    <x:row r="7762" spans="1:2">
      <x:c r="B7762" s="0" t="s">
        <x:v>7764</x:v>
      </x:c>
    </x:row>
    <x:row r="7763" spans="1:2">
      <x:c r="B7763" s="0" t="s">
        <x:v>7765</x:v>
      </x:c>
    </x:row>
    <x:row r="7764" spans="1:2">
      <x:c r="B7764" s="0" t="s">
        <x:v>7766</x:v>
      </x:c>
    </x:row>
    <x:row r="7765" spans="1:2">
      <x:c r="B7765" s="0" t="s">
        <x:v>7767</x:v>
      </x:c>
    </x:row>
    <x:row r="7766" spans="1:2">
      <x:c r="B7766" s="0" t="s">
        <x:v>7768</x:v>
      </x:c>
    </x:row>
    <x:row r="7767" spans="1:2">
      <x:c r="B7767" s="0" t="s">
        <x:v>7769</x:v>
      </x:c>
    </x:row>
    <x:row r="7768" spans="1:2">
      <x:c r="B7768" s="0" t="s">
        <x:v>7770</x:v>
      </x:c>
    </x:row>
    <x:row r="7769" spans="1:2">
      <x:c r="B7769" s="0" t="s">
        <x:v>7771</x:v>
      </x:c>
    </x:row>
    <x:row r="7770" spans="1:2">
      <x:c r="B7770" s="0" t="s">
        <x:v>7772</x:v>
      </x:c>
    </x:row>
    <x:row r="7771" spans="1:2">
      <x:c r="B7771" s="0" t="s">
        <x:v>7773</x:v>
      </x:c>
    </x:row>
    <x:row r="7772" spans="1:2">
      <x:c r="B7772" s="0" t="s">
        <x:v>7774</x:v>
      </x:c>
    </x:row>
    <x:row r="7773" spans="1:2">
      <x:c r="B7773" s="0" t="s">
        <x:v>7775</x:v>
      </x:c>
    </x:row>
    <x:row r="7774" spans="1:2">
      <x:c r="B7774" s="0" t="s">
        <x:v>7776</x:v>
      </x:c>
    </x:row>
    <x:row r="7775" spans="1:2">
      <x:c r="B7775" s="0" t="s">
        <x:v>7777</x:v>
      </x:c>
    </x:row>
    <x:row r="7776" spans="1:2">
      <x:c r="B7776" s="0" t="s">
        <x:v>7778</x:v>
      </x:c>
    </x:row>
    <x:row r="7777" spans="1:2">
      <x:c r="B7777" s="0" t="s">
        <x:v>7779</x:v>
      </x:c>
    </x:row>
    <x:row r="7778" spans="1:2">
      <x:c r="B7778" s="0" t="s">
        <x:v>7780</x:v>
      </x:c>
    </x:row>
    <x:row r="7779" spans="1:2">
      <x:c r="B7779" s="0" t="s">
        <x:v>7781</x:v>
      </x:c>
    </x:row>
    <x:row r="7780" spans="1:2">
      <x:c r="B7780" s="0" t="s">
        <x:v>7782</x:v>
      </x:c>
    </x:row>
    <x:row r="7781" spans="1:2">
      <x:c r="B7781" s="0" t="s">
        <x:v>7783</x:v>
      </x:c>
    </x:row>
    <x:row r="7782" spans="1:2">
      <x:c r="B7782" s="0" t="s">
        <x:v>7784</x:v>
      </x:c>
    </x:row>
    <x:row r="7783" spans="1:2">
      <x:c r="B7783" s="0" t="s">
        <x:v>7785</x:v>
      </x:c>
    </x:row>
    <x:row r="7784" spans="1:2">
      <x:c r="B7784" s="0" t="s">
        <x:v>7786</x:v>
      </x:c>
    </x:row>
    <x:row r="7785" spans="1:2">
      <x:c r="B7785" s="0" t="s">
        <x:v>7787</x:v>
      </x:c>
    </x:row>
    <x:row r="7786" spans="1:2">
      <x:c r="B7786" s="0" t="s">
        <x:v>7788</x:v>
      </x:c>
    </x:row>
    <x:row r="7787" spans="1:2">
      <x:c r="B7787" s="0" t="s">
        <x:v>7789</x:v>
      </x:c>
    </x:row>
    <x:row r="7788" spans="1:2">
      <x:c r="B7788" s="0" t="s">
        <x:v>7790</x:v>
      </x:c>
    </x:row>
    <x:row r="7789" spans="1:2">
      <x:c r="B7789" s="0" t="s">
        <x:v>7791</x:v>
      </x:c>
    </x:row>
    <x:row r="7790" spans="1:2">
      <x:c r="B7790" s="0" t="s">
        <x:v>7792</x:v>
      </x:c>
    </x:row>
    <x:row r="7791" spans="1:2">
      <x:c r="B7791" s="0" t="s">
        <x:v>7793</x:v>
      </x:c>
    </x:row>
    <x:row r="7792" spans="1:2">
      <x:c r="B7792" s="0" t="s">
        <x:v>7794</x:v>
      </x:c>
    </x:row>
    <x:row r="7793" spans="1:2">
      <x:c r="B7793" s="0" t="s">
        <x:v>7795</x:v>
      </x:c>
    </x:row>
    <x:row r="7794" spans="1:2">
      <x:c r="B7794" s="0" t="s">
        <x:v>7796</x:v>
      </x:c>
    </x:row>
    <x:row r="7795" spans="1:2">
      <x:c r="B7795" s="0" t="s">
        <x:v>7797</x:v>
      </x:c>
    </x:row>
    <x:row r="7796" spans="1:2">
      <x:c r="B7796" s="0" t="s">
        <x:v>7798</x:v>
      </x:c>
    </x:row>
    <x:row r="7797" spans="1:2">
      <x:c r="B7797" s="0" t="s">
        <x:v>7799</x:v>
      </x:c>
    </x:row>
    <x:row r="7798" spans="1:2">
      <x:c r="B7798" s="0" t="s">
        <x:v>7800</x:v>
      </x:c>
    </x:row>
    <x:row r="7799" spans="1:2">
      <x:c r="B7799" s="0" t="s">
        <x:v>7801</x:v>
      </x:c>
    </x:row>
    <x:row r="7800" spans="1:2">
      <x:c r="B7800" s="0" t="s">
        <x:v>7802</x:v>
      </x:c>
    </x:row>
    <x:row r="7801" spans="1:2">
      <x:c r="B7801" s="0" t="s">
        <x:v>7803</x:v>
      </x:c>
    </x:row>
    <x:row r="7802" spans="1:2">
      <x:c r="B7802" s="0" t="s">
        <x:v>7804</x:v>
      </x:c>
    </x:row>
    <x:row r="7803" spans="1:2">
      <x:c r="B7803" s="0" t="s">
        <x:v>7805</x:v>
      </x:c>
    </x:row>
    <x:row r="7804" spans="1:2">
      <x:c r="B7804" s="0" t="s">
        <x:v>7806</x:v>
      </x:c>
    </x:row>
    <x:row r="7805" spans="1:2">
      <x:c r="B7805" s="0" t="s">
        <x:v>7807</x:v>
      </x:c>
    </x:row>
    <x:row r="7806" spans="1:2">
      <x:c r="B7806" s="0" t="s">
        <x:v>7808</x:v>
      </x:c>
    </x:row>
    <x:row r="7807" spans="1:2">
      <x:c r="B7807" s="0" t="s">
        <x:v>7809</x:v>
      </x:c>
    </x:row>
    <x:row r="7808" spans="1:2">
      <x:c r="B7808" s="0" t="s">
        <x:v>7810</x:v>
      </x:c>
    </x:row>
    <x:row r="7809" spans="1:2">
      <x:c r="B7809" s="0" t="s">
        <x:v>7811</x:v>
      </x:c>
    </x:row>
    <x:row r="7810" spans="1:2">
      <x:c r="B7810" s="0" t="s">
        <x:v>7812</x:v>
      </x:c>
    </x:row>
    <x:row r="7811" spans="1:2">
      <x:c r="B7811" s="0" t="s">
        <x:v>7813</x:v>
      </x:c>
    </x:row>
    <x:row r="7812" spans="1:2">
      <x:c r="B7812" s="0" t="s">
        <x:v>7814</x:v>
      </x:c>
    </x:row>
    <x:row r="7813" spans="1:2">
      <x:c r="B7813" s="0" t="s">
        <x:v>7815</x:v>
      </x:c>
    </x:row>
    <x:row r="7814" spans="1:2">
      <x:c r="B7814" s="0" t="s">
        <x:v>7816</x:v>
      </x:c>
    </x:row>
    <x:row r="7815" spans="1:2">
      <x:c r="B7815" s="0" t="s">
        <x:v>7817</x:v>
      </x:c>
    </x:row>
    <x:row r="7816" spans="1:2">
      <x:c r="B7816" s="0" t="s">
        <x:v>7818</x:v>
      </x:c>
    </x:row>
    <x:row r="7817" spans="1:2">
      <x:c r="B7817" s="0" t="s">
        <x:v>7819</x:v>
      </x:c>
    </x:row>
    <x:row r="7818" spans="1:2">
      <x:c r="B7818" s="0" t="s">
        <x:v>7820</x:v>
      </x:c>
    </x:row>
    <x:row r="7819" spans="1:2">
      <x:c r="B7819" s="0" t="s">
        <x:v>7821</x:v>
      </x:c>
    </x:row>
    <x:row r="7820" spans="1:2">
      <x:c r="B7820" s="0" t="s">
        <x:v>7822</x:v>
      </x:c>
    </x:row>
    <x:row r="7821" spans="1:2">
      <x:c r="B7821" s="0" t="s">
        <x:v>7823</x:v>
      </x:c>
    </x:row>
    <x:row r="7822" spans="1:2">
      <x:c r="B7822" s="0" t="s">
        <x:v>7824</x:v>
      </x:c>
    </x:row>
    <x:row r="7823" spans="1:2">
      <x:c r="B7823" s="0" t="s">
        <x:v>7825</x:v>
      </x:c>
    </x:row>
    <x:row r="7824" spans="1:2">
      <x:c r="B7824" s="0" t="s">
        <x:v>7826</x:v>
      </x:c>
    </x:row>
    <x:row r="7825" spans="1:2">
      <x:c r="B7825" s="0" t="s">
        <x:v>7827</x:v>
      </x:c>
    </x:row>
    <x:row r="7826" spans="1:2">
      <x:c r="B7826" s="0" t="s">
        <x:v>7828</x:v>
      </x:c>
    </x:row>
    <x:row r="7827" spans="1:2">
      <x:c r="B7827" s="0" t="s">
        <x:v>7829</x:v>
      </x:c>
    </x:row>
    <x:row r="7828" spans="1:2">
      <x:c r="B7828" s="0" t="s">
        <x:v>7830</x:v>
      </x:c>
    </x:row>
    <x:row r="7829" spans="1:2">
      <x:c r="B7829" s="0" t="s">
        <x:v>7831</x:v>
      </x:c>
    </x:row>
    <x:row r="7830" spans="1:2">
      <x:c r="B7830" s="0" t="s">
        <x:v>7832</x:v>
      </x:c>
    </x:row>
    <x:row r="7831" spans="1:2">
      <x:c r="B7831" s="0" t="s">
        <x:v>7833</x:v>
      </x:c>
    </x:row>
    <x:row r="7832" spans="1:2">
      <x:c r="B7832" s="0" t="s">
        <x:v>7834</x:v>
      </x:c>
    </x:row>
    <x:row r="7833" spans="1:2">
      <x:c r="B7833" s="0" t="s">
        <x:v>7835</x:v>
      </x:c>
    </x:row>
    <x:row r="7834" spans="1:2">
      <x:c r="B7834" s="0" t="s">
        <x:v>7836</x:v>
      </x:c>
    </x:row>
    <x:row r="7835" spans="1:2">
      <x:c r="B7835" s="0" t="s">
        <x:v>7837</x:v>
      </x:c>
    </x:row>
    <x:row r="7836" spans="1:2">
      <x:c r="B7836" s="0" t="s">
        <x:v>7838</x:v>
      </x:c>
    </x:row>
    <x:row r="7837" spans="1:2">
      <x:c r="B7837" s="0" t="s">
        <x:v>7839</x:v>
      </x:c>
    </x:row>
    <x:row r="7838" spans="1:2">
      <x:c r="B7838" s="0" t="s">
        <x:v>7840</x:v>
      </x:c>
    </x:row>
    <x:row r="7839" spans="1:2">
      <x:c r="B7839" s="0" t="s">
        <x:v>7841</x:v>
      </x:c>
    </x:row>
    <x:row r="7840" spans="1:2">
      <x:c r="B7840" s="0" t="s">
        <x:v>7842</x:v>
      </x:c>
    </x:row>
    <x:row r="7841" spans="1:2">
      <x:c r="B7841" s="0" t="s">
        <x:v>7843</x:v>
      </x:c>
    </x:row>
    <x:row r="7842" spans="1:2">
      <x:c r="B7842" s="0" t="s">
        <x:v>7844</x:v>
      </x:c>
    </x:row>
    <x:row r="7843" spans="1:2">
      <x:c r="B7843" s="0" t="s">
        <x:v>7845</x:v>
      </x:c>
    </x:row>
    <x:row r="7844" spans="1:2">
      <x:c r="B7844" s="0" t="s">
        <x:v>7846</x:v>
      </x:c>
    </x:row>
    <x:row r="7845" spans="1:2">
      <x:c r="B7845" s="0" t="s">
        <x:v>7847</x:v>
      </x:c>
    </x:row>
    <x:row r="7846" spans="1:2">
      <x:c r="B7846" s="0" t="s">
        <x:v>7848</x:v>
      </x:c>
    </x:row>
    <x:row r="7847" spans="1:2">
      <x:c r="B7847" s="0" t="s">
        <x:v>7849</x:v>
      </x:c>
    </x:row>
    <x:row r="7848" spans="1:2">
      <x:c r="B7848" s="0" t="s">
        <x:v>7850</x:v>
      </x:c>
    </x:row>
    <x:row r="7849" spans="1:2">
      <x:c r="B7849" s="0" t="s">
        <x:v>7851</x:v>
      </x:c>
    </x:row>
    <x:row r="7850" spans="1:2">
      <x:c r="B7850" s="0" t="s">
        <x:v>7852</x:v>
      </x:c>
    </x:row>
    <x:row r="7851" spans="1:2">
      <x:c r="B7851" s="0" t="s">
        <x:v>7853</x:v>
      </x:c>
    </x:row>
    <x:row r="7852" spans="1:2">
      <x:c r="B7852" s="0" t="s">
        <x:v>7854</x:v>
      </x:c>
    </x:row>
    <x:row r="7853" spans="1:2">
      <x:c r="B7853" s="0" t="s">
        <x:v>7855</x:v>
      </x:c>
    </x:row>
    <x:row r="7854" spans="1:2">
      <x:c r="B7854" s="0" t="s">
        <x:v>7856</x:v>
      </x:c>
    </x:row>
    <x:row r="7855" spans="1:2">
      <x:c r="B7855" s="0" t="s">
        <x:v>7857</x:v>
      </x:c>
    </x:row>
    <x:row r="7856" spans="1:2">
      <x:c r="B7856" s="0" t="s">
        <x:v>7858</x:v>
      </x:c>
    </x:row>
    <x:row r="7857" spans="1:2">
      <x:c r="B7857" s="0" t="s">
        <x:v>7859</x:v>
      </x:c>
    </x:row>
    <x:row r="7858" spans="1:2">
      <x:c r="B7858" s="0" t="s">
        <x:v>7860</x:v>
      </x:c>
    </x:row>
    <x:row r="7859" spans="1:2">
      <x:c r="B7859" s="0" t="s">
        <x:v>7861</x:v>
      </x:c>
    </x:row>
    <x:row r="7860" spans="1:2">
      <x:c r="B7860" s="0" t="s">
        <x:v>7862</x:v>
      </x:c>
    </x:row>
    <x:row r="7861" spans="1:2">
      <x:c r="B7861" s="0" t="s">
        <x:v>7863</x:v>
      </x:c>
    </x:row>
    <x:row r="7862" spans="1:2">
      <x:c r="B7862" s="0" t="s">
        <x:v>7864</x:v>
      </x:c>
    </x:row>
    <x:row r="7863" spans="1:2">
      <x:c r="B7863" s="0" t="s">
        <x:v>7865</x:v>
      </x:c>
    </x:row>
    <x:row r="7864" spans="1:2">
      <x:c r="B7864" s="0" t="s">
        <x:v>7866</x:v>
      </x:c>
    </x:row>
    <x:row r="7865" spans="1:2">
      <x:c r="B7865" s="0" t="s">
        <x:v>7867</x:v>
      </x:c>
    </x:row>
    <x:row r="7866" spans="1:2">
      <x:c r="B7866" s="0" t="s">
        <x:v>7868</x:v>
      </x:c>
    </x:row>
    <x:row r="7867" spans="1:2">
      <x:c r="B7867" s="0" t="s">
        <x:v>7869</x:v>
      </x:c>
    </x:row>
    <x:row r="7868" spans="1:2">
      <x:c r="B7868" s="0" t="s">
        <x:v>7870</x:v>
      </x:c>
    </x:row>
    <x:row r="7869" spans="1:2">
      <x:c r="B7869" s="0" t="s">
        <x:v>7871</x:v>
      </x:c>
    </x:row>
    <x:row r="7870" spans="1:2">
      <x:c r="B7870" s="0" t="s">
        <x:v>7872</x:v>
      </x:c>
    </x:row>
    <x:row r="7871" spans="1:2">
      <x:c r="B7871" s="0" t="s">
        <x:v>7873</x:v>
      </x:c>
    </x:row>
    <x:row r="7872" spans="1:2">
      <x:c r="B7872" s="0" t="s">
        <x:v>7874</x:v>
      </x:c>
    </x:row>
    <x:row r="7873" spans="1:2">
      <x:c r="B7873" s="0" t="s">
        <x:v>7875</x:v>
      </x:c>
    </x:row>
    <x:row r="7874" spans="1:2">
      <x:c r="B7874" s="0" t="s">
        <x:v>7876</x:v>
      </x:c>
    </x:row>
    <x:row r="7875" spans="1:2">
      <x:c r="B7875" s="0" t="s">
        <x:v>7877</x:v>
      </x:c>
    </x:row>
    <x:row r="7876" spans="1:2">
      <x:c r="B7876" s="0" t="s">
        <x:v>7878</x:v>
      </x:c>
    </x:row>
    <x:row r="7877" spans="1:2">
      <x:c r="B7877" s="0" t="s">
        <x:v>7879</x:v>
      </x:c>
    </x:row>
    <x:row r="7878" spans="1:2">
      <x:c r="B7878" s="0" t="s">
        <x:v>7880</x:v>
      </x:c>
    </x:row>
    <x:row r="7879" spans="1:2">
      <x:c r="B7879" s="0" t="s">
        <x:v>7881</x:v>
      </x:c>
    </x:row>
    <x:row r="7880" spans="1:2">
      <x:c r="B7880" s="0" t="s">
        <x:v>7882</x:v>
      </x:c>
    </x:row>
    <x:row r="7881" spans="1:2">
      <x:c r="B7881" s="0" t="s">
        <x:v>7883</x:v>
      </x:c>
    </x:row>
    <x:row r="7882" spans="1:2">
      <x:c r="B7882" s="0" t="s">
        <x:v>7884</x:v>
      </x:c>
    </x:row>
    <x:row r="7883" spans="1:2">
      <x:c r="B7883" s="0" t="s">
        <x:v>7885</x:v>
      </x:c>
    </x:row>
    <x:row r="7884" spans="1:2">
      <x:c r="B7884" s="0" t="s">
        <x:v>7886</x:v>
      </x:c>
    </x:row>
    <x:row r="7885" spans="1:2">
      <x:c r="B7885" s="0" t="s">
        <x:v>7887</x:v>
      </x:c>
    </x:row>
    <x:row r="7886" spans="1:2">
      <x:c r="B7886" s="0" t="s">
        <x:v>7888</x:v>
      </x:c>
    </x:row>
    <x:row r="7887" spans="1:2">
      <x:c r="B7887" s="0" t="s">
        <x:v>7889</x:v>
      </x:c>
    </x:row>
    <x:row r="7888" spans="1:2">
      <x:c r="B7888" s="0" t="s">
        <x:v>7890</x:v>
      </x:c>
    </x:row>
    <x:row r="7889" spans="1:2">
      <x:c r="B7889" s="0" t="s">
        <x:v>7891</x:v>
      </x:c>
    </x:row>
    <x:row r="7890" spans="1:2">
      <x:c r="B7890" s="0" t="s">
        <x:v>7892</x:v>
      </x:c>
    </x:row>
    <x:row r="7891" spans="1:2">
      <x:c r="B7891" s="0" t="s">
        <x:v>7893</x:v>
      </x:c>
    </x:row>
    <x:row r="7892" spans="1:2">
      <x:c r="B7892" s="0" t="s">
        <x:v>7894</x:v>
      </x:c>
    </x:row>
    <x:row r="7893" spans="1:2">
      <x:c r="B7893" s="0" t="s">
        <x:v>7895</x:v>
      </x:c>
    </x:row>
    <x:row r="7894" spans="1:2">
      <x:c r="B7894" s="0" t="s">
        <x:v>7896</x:v>
      </x:c>
    </x:row>
    <x:row r="7895" spans="1:2">
      <x:c r="B7895" s="0" t="s">
        <x:v>7897</x:v>
      </x:c>
    </x:row>
    <x:row r="7896" spans="1:2">
      <x:c r="B7896" s="0" t="s">
        <x:v>7898</x:v>
      </x:c>
    </x:row>
    <x:row r="7897" spans="1:2">
      <x:c r="B7897" s="0" t="s">
        <x:v>7899</x:v>
      </x:c>
    </x:row>
    <x:row r="7898" spans="1:2">
      <x:c r="B7898" s="0" t="s">
        <x:v>7900</x:v>
      </x:c>
    </x:row>
    <x:row r="7899" spans="1:2">
      <x:c r="B7899" s="0" t="s">
        <x:v>7901</x:v>
      </x:c>
    </x:row>
    <x:row r="7900" spans="1:2">
      <x:c r="B7900" s="0" t="s">
        <x:v>7902</x:v>
      </x:c>
    </x:row>
    <x:row r="7901" spans="1:2">
      <x:c r="B7901" s="0" t="s">
        <x:v>7903</x:v>
      </x:c>
    </x:row>
    <x:row r="7902" spans="1:2">
      <x:c r="B7902" s="0" t="s">
        <x:v>7904</x:v>
      </x:c>
    </x:row>
    <x:row r="7903" spans="1:2">
      <x:c r="B7903" s="0" t="s">
        <x:v>7905</x:v>
      </x:c>
    </x:row>
    <x:row r="7904" spans="1:2">
      <x:c r="B7904" s="0" t="s">
        <x:v>7906</x:v>
      </x:c>
    </x:row>
    <x:row r="7905" spans="1:2">
      <x:c r="B7905" s="0" t="s">
        <x:v>7907</x:v>
      </x:c>
    </x:row>
    <x:row r="7906" spans="1:2">
      <x:c r="B7906" s="0" t="s">
        <x:v>7908</x:v>
      </x:c>
    </x:row>
    <x:row r="7907" spans="1:2">
      <x:c r="B7907" s="0" t="s">
        <x:v>7909</x:v>
      </x:c>
    </x:row>
    <x:row r="7908" spans="1:2">
      <x:c r="B7908" s="0" t="s">
        <x:v>7910</x:v>
      </x:c>
    </x:row>
    <x:row r="7909" spans="1:2">
      <x:c r="B7909" s="0" t="s">
        <x:v>7911</x:v>
      </x:c>
    </x:row>
    <x:row r="7910" spans="1:2">
      <x:c r="B7910" s="0" t="s">
        <x:v>7912</x:v>
      </x:c>
    </x:row>
    <x:row r="7911" spans="1:2">
      <x:c r="B7911" s="0" t="s">
        <x:v>7913</x:v>
      </x:c>
    </x:row>
    <x:row r="7912" spans="1:2">
      <x:c r="B7912" s="0" t="s">
        <x:v>7914</x:v>
      </x:c>
    </x:row>
    <x:row r="7913" spans="1:2">
      <x:c r="B7913" s="0" t="s">
        <x:v>7915</x:v>
      </x:c>
    </x:row>
    <x:row r="7914" spans="1:2">
      <x:c r="B7914" s="0" t="s">
        <x:v>7916</x:v>
      </x:c>
    </x:row>
    <x:row r="7915" spans="1:2">
      <x:c r="B7915" s="0" t="s">
        <x:v>7917</x:v>
      </x:c>
    </x:row>
    <x:row r="7916" spans="1:2">
      <x:c r="B7916" s="0" t="s">
        <x:v>7918</x:v>
      </x:c>
    </x:row>
    <x:row r="7917" spans="1:2">
      <x:c r="B7917" s="0" t="s">
        <x:v>7919</x:v>
      </x:c>
    </x:row>
    <x:row r="7918" spans="1:2">
      <x:c r="B7918" s="0" t="s">
        <x:v>7920</x:v>
      </x:c>
    </x:row>
    <x:row r="7919" spans="1:2">
      <x:c r="B7919" s="0" t="s">
        <x:v>7921</x:v>
      </x:c>
    </x:row>
    <x:row r="7920" spans="1:2">
      <x:c r="B7920" s="0" t="s">
        <x:v>7922</x:v>
      </x:c>
    </x:row>
    <x:row r="7921" spans="1:2">
      <x:c r="B7921" s="0" t="s">
        <x:v>7923</x:v>
      </x:c>
    </x:row>
    <x:row r="7922" spans="1:2">
      <x:c r="B7922" s="0" t="s">
        <x:v>7924</x:v>
      </x:c>
    </x:row>
    <x:row r="7923" spans="1:2">
      <x:c r="B7923" s="0" t="s">
        <x:v>7925</x:v>
      </x:c>
    </x:row>
    <x:row r="7924" spans="1:2">
      <x:c r="B7924" s="0" t="s">
        <x:v>7926</x:v>
      </x:c>
    </x:row>
    <x:row r="7925" spans="1:2">
      <x:c r="B7925" s="0" t="s">
        <x:v>7927</x:v>
      </x:c>
    </x:row>
    <x:row r="7926" spans="1:2">
      <x:c r="B7926" s="0" t="s">
        <x:v>7928</x:v>
      </x:c>
    </x:row>
    <x:row r="7927" spans="1:2">
      <x:c r="B7927" s="0" t="s">
        <x:v>7929</x:v>
      </x:c>
    </x:row>
    <x:row r="7928" spans="1:2">
      <x:c r="B7928" s="0" t="s">
        <x:v>7930</x:v>
      </x:c>
    </x:row>
    <x:row r="7929" spans="1:2">
      <x:c r="B7929" s="0" t="s">
        <x:v>7931</x:v>
      </x:c>
    </x:row>
    <x:row r="7930" spans="1:2">
      <x:c r="B7930" s="0" t="s">
        <x:v>7932</x:v>
      </x:c>
    </x:row>
    <x:row r="7931" spans="1:2">
      <x:c r="B7931" s="0" t="s">
        <x:v>7933</x:v>
      </x:c>
    </x:row>
    <x:row r="7932" spans="1:2">
      <x:c r="B7932" s="0" t="s">
        <x:v>7934</x:v>
      </x:c>
    </x:row>
    <x:row r="7933" spans="1:2">
      <x:c r="B7933" s="0" t="s">
        <x:v>7935</x:v>
      </x:c>
    </x:row>
    <x:row r="7934" spans="1:2">
      <x:c r="B7934" s="0" t="s">
        <x:v>7936</x:v>
      </x:c>
    </x:row>
    <x:row r="7935" spans="1:2">
      <x:c r="B7935" s="0" t="s">
        <x:v>7937</x:v>
      </x:c>
    </x:row>
    <x:row r="7936" spans="1:2">
      <x:c r="B7936" s="0" t="s">
        <x:v>7938</x:v>
      </x:c>
    </x:row>
    <x:row r="7937" spans="1:2">
      <x:c r="B7937" s="0" t="s">
        <x:v>7939</x:v>
      </x:c>
    </x:row>
    <x:row r="7938" spans="1:2">
      <x:c r="B7938" s="0" t="s">
        <x:v>7940</x:v>
      </x:c>
    </x:row>
    <x:row r="7939" spans="1:2">
      <x:c r="B7939" s="0" t="s">
        <x:v>7941</x:v>
      </x:c>
    </x:row>
    <x:row r="7940" spans="1:2">
      <x:c r="B7940" s="0" t="s">
        <x:v>7942</x:v>
      </x:c>
    </x:row>
    <x:row r="7941" spans="1:2">
      <x:c r="B7941" s="0" t="s">
        <x:v>7943</x:v>
      </x:c>
    </x:row>
    <x:row r="7942" spans="1:2">
      <x:c r="B7942" s="0" t="s">
        <x:v>7944</x:v>
      </x:c>
    </x:row>
    <x:row r="7943" spans="1:2">
      <x:c r="B7943" s="0" t="s">
        <x:v>7945</x:v>
      </x:c>
    </x:row>
    <x:row r="7944" spans="1:2">
      <x:c r="B7944" s="0" t="s">
        <x:v>7946</x:v>
      </x:c>
    </x:row>
    <x:row r="7945" spans="1:2">
      <x:c r="B7945" s="0" t="s">
        <x:v>7947</x:v>
      </x:c>
    </x:row>
    <x:row r="7946" spans="1:2">
      <x:c r="B7946" s="0" t="s">
        <x:v>7948</x:v>
      </x:c>
    </x:row>
    <x:row r="7947" spans="1:2">
      <x:c r="B7947" s="0" t="s">
        <x:v>7949</x:v>
      </x:c>
    </x:row>
    <x:row r="7948" spans="1:2">
      <x:c r="B7948" s="0" t="s">
        <x:v>7950</x:v>
      </x:c>
    </x:row>
    <x:row r="7949" spans="1:2">
      <x:c r="B7949" s="0" t="s">
        <x:v>7951</x:v>
      </x:c>
    </x:row>
    <x:row r="7950" spans="1:2">
      <x:c r="B7950" s="0" t="s">
        <x:v>7952</x:v>
      </x:c>
    </x:row>
    <x:row r="7951" spans="1:2">
      <x:c r="B7951" s="0" t="s">
        <x:v>7953</x:v>
      </x:c>
    </x:row>
    <x:row r="7952" spans="1:2">
      <x:c r="B7952" s="0" t="s">
        <x:v>7954</x:v>
      </x:c>
    </x:row>
    <x:row r="7953" spans="1:2">
      <x:c r="B7953" s="0" t="s">
        <x:v>7955</x:v>
      </x:c>
    </x:row>
    <x:row r="7954" spans="1:2">
      <x:c r="B7954" s="0" t="s">
        <x:v>7956</x:v>
      </x:c>
    </x:row>
    <x:row r="7955" spans="1:2">
      <x:c r="B7955" s="0" t="s">
        <x:v>7957</x:v>
      </x:c>
    </x:row>
    <x:row r="7956" spans="1:2">
      <x:c r="B7956" s="0" t="s">
        <x:v>7958</x:v>
      </x:c>
    </x:row>
    <x:row r="7957" spans="1:2">
      <x:c r="B7957" s="0" t="s">
        <x:v>7959</x:v>
      </x:c>
    </x:row>
    <x:row r="7958" spans="1:2">
      <x:c r="B7958" s="0" t="s">
        <x:v>7960</x:v>
      </x:c>
    </x:row>
    <x:row r="7959" spans="1:2">
      <x:c r="B7959" s="0" t="s">
        <x:v>7961</x:v>
      </x:c>
    </x:row>
    <x:row r="7960" spans="1:2">
      <x:c r="B7960" s="0" t="s">
        <x:v>7962</x:v>
      </x:c>
    </x:row>
    <x:row r="7961" spans="1:2">
      <x:c r="B7961" s="0" t="s">
        <x:v>7963</x:v>
      </x:c>
    </x:row>
    <x:row r="7962" spans="1:2">
      <x:c r="B7962" s="0" t="s">
        <x:v>7964</x:v>
      </x:c>
    </x:row>
    <x:row r="7963" spans="1:2">
      <x:c r="B7963" s="0" t="s">
        <x:v>7965</x:v>
      </x:c>
    </x:row>
    <x:row r="7964" spans="1:2">
      <x:c r="B7964" s="0" t="s">
        <x:v>7966</x:v>
      </x:c>
    </x:row>
    <x:row r="7965" spans="1:2">
      <x:c r="B7965" s="0" t="s">
        <x:v>7967</x:v>
      </x:c>
    </x:row>
    <x:row r="7966" spans="1:2">
      <x:c r="B7966" s="0" t="s">
        <x:v>7968</x:v>
      </x:c>
    </x:row>
    <x:row r="7967" spans="1:2">
      <x:c r="B7967" s="0" t="s">
        <x:v>7969</x:v>
      </x:c>
    </x:row>
    <x:row r="7968" spans="1:2">
      <x:c r="B7968" s="0" t="s">
        <x:v>7970</x:v>
      </x:c>
    </x:row>
    <x:row r="7969" spans="1:2">
      <x:c r="B7969" s="0" t="s">
        <x:v>7971</x:v>
      </x:c>
    </x:row>
    <x:row r="7970" spans="1:2">
      <x:c r="B7970" s="0" t="s">
        <x:v>7972</x:v>
      </x:c>
    </x:row>
    <x:row r="7971" spans="1:2">
      <x:c r="B7971" s="0" t="s">
        <x:v>7973</x:v>
      </x:c>
    </x:row>
    <x:row r="7972" spans="1:2">
      <x:c r="B7972" s="0" t="s">
        <x:v>7974</x:v>
      </x:c>
    </x:row>
    <x:row r="7973" spans="1:2">
      <x:c r="B7973" s="0" t="s">
        <x:v>7975</x:v>
      </x:c>
    </x:row>
    <x:row r="7974" spans="1:2">
      <x:c r="B7974" s="0" t="s">
        <x:v>7976</x:v>
      </x:c>
    </x:row>
    <x:row r="7975" spans="1:2">
      <x:c r="B7975" s="0" t="s">
        <x:v>7977</x:v>
      </x:c>
    </x:row>
    <x:row r="7976" spans="1:2">
      <x:c r="B7976" s="0" t="s">
        <x:v>7978</x:v>
      </x:c>
    </x:row>
    <x:row r="7977" spans="1:2">
      <x:c r="B7977" s="0" t="s">
        <x:v>7979</x:v>
      </x:c>
    </x:row>
    <x:row r="7978" spans="1:2">
      <x:c r="B7978" s="0" t="s">
        <x:v>7980</x:v>
      </x:c>
    </x:row>
    <x:row r="7979" spans="1:2">
      <x:c r="B7979" s="0" t="s">
        <x:v>7981</x:v>
      </x:c>
    </x:row>
    <x:row r="7980" spans="1:2">
      <x:c r="B7980" s="0" t="s">
        <x:v>7982</x:v>
      </x:c>
    </x:row>
    <x:row r="7981" spans="1:2">
      <x:c r="B7981" s="0" t="s">
        <x:v>7983</x:v>
      </x:c>
    </x:row>
    <x:row r="7982" spans="1:2">
      <x:c r="B7982" s="0" t="s">
        <x:v>7984</x:v>
      </x:c>
    </x:row>
    <x:row r="7983" spans="1:2">
      <x:c r="B7983" s="0" t="s">
        <x:v>7985</x:v>
      </x:c>
    </x:row>
    <x:row r="7984" spans="1:2">
      <x:c r="B7984" s="0" t="s">
        <x:v>7986</x:v>
      </x:c>
    </x:row>
    <x:row r="7985" spans="1:2">
      <x:c r="B7985" s="0" t="s">
        <x:v>7987</x:v>
      </x:c>
    </x:row>
    <x:row r="7986" spans="1:2">
      <x:c r="B7986" s="0" t="s">
        <x:v>7988</x:v>
      </x:c>
    </x:row>
    <x:row r="7987" spans="1:2">
      <x:c r="B7987" s="0" t="s">
        <x:v>7989</x:v>
      </x:c>
    </x:row>
    <x:row r="7988" spans="1:2">
      <x:c r="B7988" s="0" t="s">
        <x:v>7990</x:v>
      </x:c>
    </x:row>
    <x:row r="7989" spans="1:2">
      <x:c r="B7989" s="0" t="s">
        <x:v>7991</x:v>
      </x:c>
    </x:row>
    <x:row r="7990" spans="1:2">
      <x:c r="B7990" s="0" t="s">
        <x:v>7992</x:v>
      </x:c>
    </x:row>
    <x:row r="7991" spans="1:2">
      <x:c r="B7991" s="0" t="s">
        <x:v>7993</x:v>
      </x:c>
    </x:row>
    <x:row r="7992" spans="1:2">
      <x:c r="B7992" s="0" t="s">
        <x:v>7994</x:v>
      </x:c>
    </x:row>
    <x:row r="7993" spans="1:2">
      <x:c r="B7993" s="0" t="s">
        <x:v>7995</x:v>
      </x:c>
    </x:row>
    <x:row r="7994" spans="1:2">
      <x:c r="B7994" s="0" t="s">
        <x:v>7996</x:v>
      </x:c>
    </x:row>
    <x:row r="7995" spans="1:2">
      <x:c r="B7995" s="0" t="s">
        <x:v>7997</x:v>
      </x:c>
    </x:row>
    <x:row r="7996" spans="1:2">
      <x:c r="B7996" s="0" t="s">
        <x:v>7998</x:v>
      </x:c>
    </x:row>
    <x:row r="7997" spans="1:2">
      <x:c r="B7997" s="0" t="s">
        <x:v>7999</x:v>
      </x:c>
    </x:row>
    <x:row r="7998" spans="1:2">
      <x:c r="B7998" s="0" t="s">
        <x:v>8000</x:v>
      </x:c>
    </x:row>
    <x:row r="7999" spans="1:2">
      <x:c r="B7999" s="0" t="s">
        <x:v>8001</x:v>
      </x:c>
    </x:row>
    <x:row r="8000" spans="1:2">
      <x:c r="B8000" s="0" t="s">
        <x:v>8002</x:v>
      </x:c>
    </x:row>
    <x:row r="8001" spans="1:2">
      <x:c r="B8001" s="0" t="s">
        <x:v>8003</x:v>
      </x:c>
    </x:row>
    <x:row r="8002" spans="1:2">
      <x:c r="B8002" s="0" t="s">
        <x:v>8004</x:v>
      </x:c>
    </x:row>
    <x:row r="8003" spans="1:2">
      <x:c r="B8003" s="0" t="s">
        <x:v>8005</x:v>
      </x:c>
    </x:row>
    <x:row r="8004" spans="1:2">
      <x:c r="B8004" s="0" t="s">
        <x:v>8006</x:v>
      </x:c>
    </x:row>
    <x:row r="8005" spans="1:2">
      <x:c r="B8005" s="0" t="s">
        <x:v>8007</x:v>
      </x:c>
    </x:row>
    <x:row r="8006" spans="1:2">
      <x:c r="B8006" s="0" t="s">
        <x:v>8008</x:v>
      </x:c>
    </x:row>
    <x:row r="8007" spans="1:2">
      <x:c r="B8007" s="0" t="s">
        <x:v>8009</x:v>
      </x:c>
    </x:row>
    <x:row r="8008" spans="1:2">
      <x:c r="B8008" s="0" t="s">
        <x:v>8010</x:v>
      </x:c>
    </x:row>
    <x:row r="8009" spans="1:2">
      <x:c r="B8009" s="0" t="s">
        <x:v>8011</x:v>
      </x:c>
    </x:row>
    <x:row r="8010" spans="1:2">
      <x:c r="B8010" s="0" t="s">
        <x:v>8012</x:v>
      </x:c>
    </x:row>
    <x:row r="8011" spans="1:2">
      <x:c r="B8011" s="0" t="s">
        <x:v>8013</x:v>
      </x:c>
    </x:row>
    <x:row r="8012" spans="1:2">
      <x:c r="B8012" s="0" t="s">
        <x:v>8014</x:v>
      </x:c>
    </x:row>
    <x:row r="8013" spans="1:2">
      <x:c r="B8013" s="0" t="s">
        <x:v>8015</x:v>
      </x:c>
    </x:row>
    <x:row r="8014" spans="1:2">
      <x:c r="B8014" s="0" t="s">
        <x:v>8016</x:v>
      </x:c>
    </x:row>
    <x:row r="8015" spans="1:2">
      <x:c r="B8015" s="0" t="s">
        <x:v>8017</x:v>
      </x:c>
    </x:row>
    <x:row r="8016" spans="1:2">
      <x:c r="B8016" s="0" t="s">
        <x:v>8018</x:v>
      </x:c>
    </x:row>
    <x:row r="8017" spans="1:2">
      <x:c r="B8017" s="0" t="s">
        <x:v>8019</x:v>
      </x:c>
    </x:row>
    <x:row r="8018" spans="1:2">
      <x:c r="B8018" s="0" t="s">
        <x:v>8020</x:v>
      </x:c>
    </x:row>
    <x:row r="8019" spans="1:2">
      <x:c r="B8019" s="0" t="s">
        <x:v>8021</x:v>
      </x:c>
    </x:row>
    <x:row r="8020" spans="1:2">
      <x:c r="B8020" s="0" t="s">
        <x:v>8022</x:v>
      </x:c>
    </x:row>
    <x:row r="8021" spans="1:2">
      <x:c r="B8021" s="0" t="s">
        <x:v>8023</x:v>
      </x:c>
    </x:row>
    <x:row r="8022" spans="1:2">
      <x:c r="B8022" s="0" t="s">
        <x:v>8024</x:v>
      </x:c>
    </x:row>
    <x:row r="8023" spans="1:2">
      <x:c r="B8023" s="0" t="s">
        <x:v>8025</x:v>
      </x:c>
    </x:row>
    <x:row r="8024" spans="1:2">
      <x:c r="B8024" s="0" t="s">
        <x:v>8026</x:v>
      </x:c>
    </x:row>
    <x:row r="8025" spans="1:2">
      <x:c r="B8025" s="0" t="s">
        <x:v>8027</x:v>
      </x:c>
    </x:row>
    <x:row r="8026" spans="1:2">
      <x:c r="B8026" s="0" t="s">
        <x:v>8028</x:v>
      </x:c>
    </x:row>
    <x:row r="8027" spans="1:2">
      <x:c r="B8027" s="0" t="s">
        <x:v>8029</x:v>
      </x:c>
    </x:row>
    <x:row r="8028" spans="1:2">
      <x:c r="B8028" s="0" t="s">
        <x:v>8030</x:v>
      </x:c>
    </x:row>
    <x:row r="8029" spans="1:2">
      <x:c r="B8029" s="0" t="s">
        <x:v>8031</x:v>
      </x:c>
    </x:row>
    <x:row r="8030" spans="1:2">
      <x:c r="B8030" s="0" t="s">
        <x:v>8032</x:v>
      </x:c>
    </x:row>
    <x:row r="8031" spans="1:2">
      <x:c r="B8031" s="0" t="s">
        <x:v>8033</x:v>
      </x:c>
    </x:row>
    <x:row r="8032" spans="1:2">
      <x:c r="B8032" s="0" t="s">
        <x:v>8034</x:v>
      </x:c>
    </x:row>
    <x:row r="8033" spans="1:2">
      <x:c r="B8033" s="0" t="s">
        <x:v>8035</x:v>
      </x:c>
    </x:row>
    <x:row r="8034" spans="1:2">
      <x:c r="B8034" s="0" t="s">
        <x:v>8036</x:v>
      </x:c>
    </x:row>
    <x:row r="8035" spans="1:2">
      <x:c r="B8035" s="0" t="s">
        <x:v>8037</x:v>
      </x:c>
    </x:row>
    <x:row r="8036" spans="1:2">
      <x:c r="B8036" s="0" t="s">
        <x:v>8038</x:v>
      </x:c>
    </x:row>
    <x:row r="8037" spans="1:2">
      <x:c r="B8037" s="0" t="s">
        <x:v>8039</x:v>
      </x:c>
    </x:row>
    <x:row r="8038" spans="1:2">
      <x:c r="B8038" s="0" t="s">
        <x:v>8040</x:v>
      </x:c>
    </x:row>
    <x:row r="8039" spans="1:2">
      <x:c r="B8039" s="0" t="s">
        <x:v>8041</x:v>
      </x:c>
    </x:row>
    <x:row r="8040" spans="1:2">
      <x:c r="B8040" s="0" t="s">
        <x:v>8042</x:v>
      </x:c>
    </x:row>
    <x:row r="8041" spans="1:2">
      <x:c r="B8041" s="0" t="s">
        <x:v>8043</x:v>
      </x:c>
    </x:row>
    <x:row r="8042" spans="1:2">
      <x:c r="B8042" s="0" t="s">
        <x:v>8044</x:v>
      </x:c>
    </x:row>
    <x:row r="8043" spans="1:2">
      <x:c r="B8043" s="0" t="s">
        <x:v>8045</x:v>
      </x:c>
    </x:row>
    <x:row r="8044" spans="1:2">
      <x:c r="B8044" s="0" t="s">
        <x:v>8046</x:v>
      </x:c>
    </x:row>
    <x:row r="8045" spans="1:2">
      <x:c r="B8045" s="0" t="s">
        <x:v>8047</x:v>
      </x:c>
    </x:row>
    <x:row r="8046" spans="1:2">
      <x:c r="B8046" s="0" t="s">
        <x:v>8048</x:v>
      </x:c>
    </x:row>
    <x:row r="8047" spans="1:2">
      <x:c r="B8047" s="0" t="s">
        <x:v>8049</x:v>
      </x:c>
    </x:row>
    <x:row r="8048" spans="1:2">
      <x:c r="B8048" s="0" t="s">
        <x:v>8050</x:v>
      </x:c>
    </x:row>
    <x:row r="8049" spans="1:2">
      <x:c r="B8049" s="0" t="s">
        <x:v>8051</x:v>
      </x:c>
    </x:row>
    <x:row r="8050" spans="1:2">
      <x:c r="B8050" s="0" t="s">
        <x:v>8052</x:v>
      </x:c>
    </x:row>
    <x:row r="8051" spans="1:2">
      <x:c r="B8051" s="0" t="s">
        <x:v>8053</x:v>
      </x:c>
    </x:row>
    <x:row r="8052" spans="1:2">
      <x:c r="B8052" s="0" t="s">
        <x:v>8054</x:v>
      </x:c>
    </x:row>
    <x:row r="8053" spans="1:2">
      <x:c r="B8053" s="0" t="s">
        <x:v>8055</x:v>
      </x:c>
    </x:row>
    <x:row r="8054" spans="1:2">
      <x:c r="B8054" s="0" t="s">
        <x:v>8056</x:v>
      </x:c>
    </x:row>
    <x:row r="8055" spans="1:2">
      <x:c r="B8055" s="0" t="s">
        <x:v>8057</x:v>
      </x:c>
    </x:row>
    <x:row r="8056" spans="1:2">
      <x:c r="B8056" s="0" t="s">
        <x:v>8058</x:v>
      </x:c>
    </x:row>
    <x:row r="8057" spans="1:2">
      <x:c r="B8057" s="0" t="s">
        <x:v>8059</x:v>
      </x:c>
    </x:row>
    <x:row r="8058" spans="1:2">
      <x:c r="B8058" s="0" t="s">
        <x:v>8060</x:v>
      </x:c>
    </x:row>
    <x:row r="8059" spans="1:2">
      <x:c r="B8059" s="0" t="s">
        <x:v>8061</x:v>
      </x:c>
    </x:row>
    <x:row r="8060" spans="1:2">
      <x:c r="B8060" s="0" t="s">
        <x:v>8062</x:v>
      </x:c>
    </x:row>
    <x:row r="8061" spans="1:2">
      <x:c r="B8061" s="0" t="s">
        <x:v>8063</x:v>
      </x:c>
    </x:row>
    <x:row r="8062" spans="1:2">
      <x:c r="B8062" s="0" t="s">
        <x:v>8064</x:v>
      </x:c>
    </x:row>
    <x:row r="8063" spans="1:2">
      <x:c r="B8063" s="0" t="s">
        <x:v>8065</x:v>
      </x:c>
    </x:row>
    <x:row r="8064" spans="1:2">
      <x:c r="B8064" s="0" t="s">
        <x:v>8066</x:v>
      </x:c>
    </x:row>
    <x:row r="8065" spans="1:2">
      <x:c r="B8065" s="0" t="s">
        <x:v>8067</x:v>
      </x:c>
    </x:row>
    <x:row r="8066" spans="1:2">
      <x:c r="B8066" s="0" t="s">
        <x:v>8068</x:v>
      </x:c>
    </x:row>
    <x:row r="8067" spans="1:2">
      <x:c r="B8067" s="0" t="s">
        <x:v>8069</x:v>
      </x:c>
    </x:row>
    <x:row r="8068" spans="1:2">
      <x:c r="B8068" s="0" t="s">
        <x:v>8070</x:v>
      </x:c>
    </x:row>
    <x:row r="8069" spans="1:2">
      <x:c r="B8069" s="0" t="s">
        <x:v>8071</x:v>
      </x:c>
    </x:row>
    <x:row r="8070" spans="1:2">
      <x:c r="B8070" s="0" t="s">
        <x:v>8072</x:v>
      </x:c>
    </x:row>
    <x:row r="8071" spans="1:2">
      <x:c r="B8071" s="0" t="s">
        <x:v>8073</x:v>
      </x:c>
    </x:row>
    <x:row r="8072" spans="1:2">
      <x:c r="B8072" s="0" t="s">
        <x:v>8074</x:v>
      </x:c>
    </x:row>
    <x:row r="8073" spans="1:2">
      <x:c r="B8073" s="0" t="s">
        <x:v>8075</x:v>
      </x:c>
    </x:row>
    <x:row r="8074" spans="1:2">
      <x:c r="B8074" s="0" t="s">
        <x:v>8076</x:v>
      </x:c>
    </x:row>
    <x:row r="8075" spans="1:2">
      <x:c r="B8075" s="0" t="s">
        <x:v>8077</x:v>
      </x:c>
    </x:row>
    <x:row r="8076" spans="1:2">
      <x:c r="B8076" s="0" t="s">
        <x:v>8078</x:v>
      </x:c>
    </x:row>
    <x:row r="8077" spans="1:2">
      <x:c r="B8077" s="0" t="s">
        <x:v>8079</x:v>
      </x:c>
    </x:row>
    <x:row r="8078" spans="1:2">
      <x:c r="B8078" s="0" t="s">
        <x:v>8080</x:v>
      </x:c>
    </x:row>
    <x:row r="8079" spans="1:2">
      <x:c r="B8079" s="0" t="s">
        <x:v>8081</x:v>
      </x:c>
    </x:row>
    <x:row r="8080" spans="1:2">
      <x:c r="B8080" s="0" t="s">
        <x:v>8082</x:v>
      </x:c>
    </x:row>
    <x:row r="8081" spans="1:2">
      <x:c r="B8081" s="0" t="s">
        <x:v>8083</x:v>
      </x:c>
    </x:row>
    <x:row r="8082" spans="1:2">
      <x:c r="B8082" s="0" t="s">
        <x:v>8084</x:v>
      </x:c>
    </x:row>
    <x:row r="8083" spans="1:2">
      <x:c r="B8083" s="0" t="s">
        <x:v>8085</x:v>
      </x:c>
    </x:row>
    <x:row r="8084" spans="1:2">
      <x:c r="B8084" s="0" t="s">
        <x:v>8086</x:v>
      </x:c>
    </x:row>
    <x:row r="8085" spans="1:2">
      <x:c r="B8085" s="0" t="s">
        <x:v>8087</x:v>
      </x:c>
    </x:row>
    <x:row r="8086" spans="1:2">
      <x:c r="B8086" s="0" t="s">
        <x:v>8088</x:v>
      </x:c>
    </x:row>
    <x:row r="8087" spans="1:2">
      <x:c r="B8087" s="0" t="s">
        <x:v>8089</x:v>
      </x:c>
    </x:row>
    <x:row r="8088" spans="1:2">
      <x:c r="B8088" s="0" t="s">
        <x:v>8090</x:v>
      </x:c>
    </x:row>
    <x:row r="8089" spans="1:2">
      <x:c r="B8089" s="0" t="s">
        <x:v>8091</x:v>
      </x:c>
    </x:row>
    <x:row r="8090" spans="1:2">
      <x:c r="B8090" s="0" t="s">
        <x:v>8092</x:v>
      </x:c>
    </x:row>
    <x:row r="8091" spans="1:2">
      <x:c r="B8091" s="0" t="s">
        <x:v>8093</x:v>
      </x:c>
    </x:row>
    <x:row r="8092" spans="1:2">
      <x:c r="B8092" s="0" t="s">
        <x:v>8094</x:v>
      </x:c>
    </x:row>
    <x:row r="8093" spans="1:2">
      <x:c r="B8093" s="0" t="s">
        <x:v>8095</x:v>
      </x:c>
    </x:row>
    <x:row r="8094" spans="1:2">
      <x:c r="B8094" s="0" t="s">
        <x:v>8096</x:v>
      </x:c>
    </x:row>
    <x:row r="8095" spans="1:2">
      <x:c r="B8095" s="0" t="s">
        <x:v>8097</x:v>
      </x:c>
    </x:row>
    <x:row r="8096" spans="1:2">
      <x:c r="B8096" s="0" t="s">
        <x:v>8098</x:v>
      </x:c>
    </x:row>
    <x:row r="8097" spans="1:2">
      <x:c r="B8097" s="0" t="s">
        <x:v>8099</x:v>
      </x:c>
    </x:row>
    <x:row r="8098" spans="1:2">
      <x:c r="B8098" s="0" t="s">
        <x:v>8100</x:v>
      </x:c>
    </x:row>
    <x:row r="8099" spans="1:2">
      <x:c r="B8099" s="0" t="s">
        <x:v>8101</x:v>
      </x:c>
    </x:row>
    <x:row r="8100" spans="1:2">
      <x:c r="B8100" s="0" t="s">
        <x:v>8102</x:v>
      </x:c>
    </x:row>
    <x:row r="8101" spans="1:2">
      <x:c r="B8101" s="0" t="s">
        <x:v>8103</x:v>
      </x:c>
    </x:row>
    <x:row r="8102" spans="1:2">
      <x:c r="B8102" s="0" t="s">
        <x:v>8104</x:v>
      </x:c>
    </x:row>
    <x:row r="8103" spans="1:2">
      <x:c r="B8103" s="0" t="s">
        <x:v>8105</x:v>
      </x:c>
    </x:row>
    <x:row r="8104" spans="1:2">
      <x:c r="B8104" s="0" t="s">
        <x:v>8106</x:v>
      </x:c>
    </x:row>
    <x:row r="8105" spans="1:2">
      <x:c r="B8105" s="0" t="s">
        <x:v>8107</x:v>
      </x:c>
    </x:row>
    <x:row r="8106" spans="1:2">
      <x:c r="B8106" s="0" t="s">
        <x:v>8108</x:v>
      </x:c>
    </x:row>
    <x:row r="8107" spans="1:2">
      <x:c r="B8107" s="0" t="s">
        <x:v>8109</x:v>
      </x:c>
    </x:row>
    <x:row r="8108" spans="1:2">
      <x:c r="B8108" s="0" t="s">
        <x:v>8110</x:v>
      </x:c>
    </x:row>
    <x:row r="8109" spans="1:2">
      <x:c r="B8109" s="0" t="s">
        <x:v>8111</x:v>
      </x:c>
    </x:row>
    <x:row r="8110" spans="1:2">
      <x:c r="B8110" s="0" t="s">
        <x:v>8112</x:v>
      </x:c>
    </x:row>
    <x:row r="8111" spans="1:2">
      <x:c r="B8111" s="0" t="s">
        <x:v>8113</x:v>
      </x:c>
    </x:row>
    <x:row r="8112" spans="1:2">
      <x:c r="B8112" s="0" t="s">
        <x:v>8114</x:v>
      </x:c>
    </x:row>
    <x:row r="8113" spans="1:2">
      <x:c r="B8113" s="0" t="s">
        <x:v>8115</x:v>
      </x:c>
    </x:row>
    <x:row r="8114" spans="1:2">
      <x:c r="B8114" s="0" t="s">
        <x:v>8116</x:v>
      </x:c>
    </x:row>
    <x:row r="8115" spans="1:2">
      <x:c r="B8115" s="0" t="s">
        <x:v>8117</x:v>
      </x:c>
    </x:row>
    <x:row r="8116" spans="1:2">
      <x:c r="B8116" s="0" t="s">
        <x:v>8118</x:v>
      </x:c>
    </x:row>
    <x:row r="8117" spans="1:2">
      <x:c r="B8117" s="0" t="s">
        <x:v>8119</x:v>
      </x:c>
    </x:row>
    <x:row r="8118" spans="1:2">
      <x:c r="B8118" s="0" t="s">
        <x:v>8120</x:v>
      </x:c>
    </x:row>
    <x:row r="8119" spans="1:2">
      <x:c r="B8119" s="0" t="s">
        <x:v>8121</x:v>
      </x:c>
    </x:row>
    <x:row r="8120" spans="1:2">
      <x:c r="B8120" s="0" t="s">
        <x:v>8122</x:v>
      </x:c>
    </x:row>
    <x:row r="8121" spans="1:2">
      <x:c r="B8121" s="0" t="s">
        <x:v>8123</x:v>
      </x:c>
    </x:row>
    <x:row r="8122" spans="1:2">
      <x:c r="B8122" s="0" t="s">
        <x:v>8124</x:v>
      </x:c>
    </x:row>
    <x:row r="8123" spans="1:2">
      <x:c r="B8123" s="0" t="s">
        <x:v>8125</x:v>
      </x:c>
    </x:row>
    <x:row r="8124" spans="1:2">
      <x:c r="B8124" s="0" t="s">
        <x:v>8126</x:v>
      </x:c>
    </x:row>
    <x:row r="8125" spans="1:2">
      <x:c r="B8125" s="0" t="s">
        <x:v>8127</x:v>
      </x:c>
    </x:row>
    <x:row r="8126" spans="1:2">
      <x:c r="B8126" s="0" t="s">
        <x:v>8128</x:v>
      </x:c>
    </x:row>
    <x:row r="8127" spans="1:2">
      <x:c r="B8127" s="0" t="s">
        <x:v>8129</x:v>
      </x:c>
    </x:row>
    <x:row r="8128" spans="1:2">
      <x:c r="B8128" s="0" t="s">
        <x:v>8130</x:v>
      </x:c>
    </x:row>
    <x:row r="8129" spans="1:2">
      <x:c r="B8129" s="0" t="s">
        <x:v>8131</x:v>
      </x:c>
    </x:row>
    <x:row r="8130" spans="1:2">
      <x:c r="B8130" s="0" t="s">
        <x:v>8132</x:v>
      </x:c>
    </x:row>
    <x:row r="8131" spans="1:2">
      <x:c r="B8131" s="0" t="s">
        <x:v>8133</x:v>
      </x:c>
    </x:row>
    <x:row r="8132" spans="1:2">
      <x:c r="B8132" s="0" t="s">
        <x:v>8134</x:v>
      </x:c>
    </x:row>
    <x:row r="8133" spans="1:2">
      <x:c r="B8133" s="0" t="s">
        <x:v>8135</x:v>
      </x:c>
    </x:row>
    <x:row r="8134" spans="1:2">
      <x:c r="B8134" s="0" t="s">
        <x:v>8136</x:v>
      </x:c>
    </x:row>
    <x:row r="8135" spans="1:2">
      <x:c r="B8135" s="0" t="s">
        <x:v>8137</x:v>
      </x:c>
    </x:row>
    <x:row r="8136" spans="1:2">
      <x:c r="B8136" s="0" t="s">
        <x:v>8138</x:v>
      </x:c>
    </x:row>
    <x:row r="8137" spans="1:2">
      <x:c r="B8137" s="0" t="s">
        <x:v>8139</x:v>
      </x:c>
    </x:row>
    <x:row r="8138" spans="1:2">
      <x:c r="B8138" s="0" t="s">
        <x:v>8140</x:v>
      </x:c>
    </x:row>
    <x:row r="8139" spans="1:2">
      <x:c r="B8139" s="0" t="s">
        <x:v>8141</x:v>
      </x:c>
    </x:row>
    <x:row r="8140" spans="1:2">
      <x:c r="B8140" s="0" t="s">
        <x:v>8142</x:v>
      </x:c>
    </x:row>
    <x:row r="8141" spans="1:2">
      <x:c r="B8141" s="0" t="s">
        <x:v>8143</x:v>
      </x:c>
    </x:row>
    <x:row r="8142" spans="1:2">
      <x:c r="B8142" s="0" t="s">
        <x:v>8144</x:v>
      </x:c>
    </x:row>
    <x:row r="8143" spans="1:2">
      <x:c r="B8143" s="0" t="s">
        <x:v>8145</x:v>
      </x:c>
    </x:row>
    <x:row r="8144" spans="1:2">
      <x:c r="B8144" s="0" t="s">
        <x:v>8146</x:v>
      </x:c>
    </x:row>
    <x:row r="8145" spans="1:2">
      <x:c r="B8145" s="0" t="s">
        <x:v>8147</x:v>
      </x:c>
    </x:row>
    <x:row r="8146" spans="1:2">
      <x:c r="B8146" s="0" t="s">
        <x:v>8148</x:v>
      </x:c>
    </x:row>
    <x:row r="8147" spans="1:2">
      <x:c r="B8147" s="0" t="s">
        <x:v>8149</x:v>
      </x:c>
    </x:row>
    <x:row r="8148" spans="1:2">
      <x:c r="B8148" s="0" t="s">
        <x:v>8150</x:v>
      </x:c>
    </x:row>
    <x:row r="8149" spans="1:2">
      <x:c r="B8149" s="0" t="s">
        <x:v>8151</x:v>
      </x:c>
    </x:row>
    <x:row r="8150" spans="1:2">
      <x:c r="B8150" s="0" t="s">
        <x:v>8152</x:v>
      </x:c>
    </x:row>
    <x:row r="8151" spans="1:2">
      <x:c r="B8151" s="0" t="s">
        <x:v>8153</x:v>
      </x:c>
    </x:row>
    <x:row r="8152" spans="1:2">
      <x:c r="B8152" s="0" t="s">
        <x:v>8154</x:v>
      </x:c>
    </x:row>
    <x:row r="8153" spans="1:2">
      <x:c r="B8153" s="0" t="s">
        <x:v>8155</x:v>
      </x:c>
    </x:row>
    <x:row r="8154" spans="1:2">
      <x:c r="B8154" s="0" t="s">
        <x:v>8156</x:v>
      </x:c>
    </x:row>
    <x:row r="8155" spans="1:2">
      <x:c r="B8155" s="0" t="s">
        <x:v>8157</x:v>
      </x:c>
    </x:row>
    <x:row r="8156" spans="1:2">
      <x:c r="B8156" s="0" t="s">
        <x:v>8158</x:v>
      </x:c>
    </x:row>
    <x:row r="8157" spans="1:2">
      <x:c r="B8157" s="0" t="s">
        <x:v>8159</x:v>
      </x:c>
    </x:row>
    <x:row r="8158" spans="1:2">
      <x:c r="B8158" s="0" t="s">
        <x:v>8160</x:v>
      </x:c>
    </x:row>
    <x:row r="8159" spans="1:2">
      <x:c r="B8159" s="0" t="s">
        <x:v>8161</x:v>
      </x:c>
    </x:row>
    <x:row r="8160" spans="1:2">
      <x:c r="B8160" s="0" t="s">
        <x:v>8162</x:v>
      </x:c>
    </x:row>
    <x:row r="8161" spans="1:2">
      <x:c r="B8161" s="0" t="s">
        <x:v>8163</x:v>
      </x:c>
    </x:row>
    <x:row r="8162" spans="1:2">
      <x:c r="B8162" s="0" t="s">
        <x:v>8164</x:v>
      </x:c>
    </x:row>
    <x:row r="8163" spans="1:2">
      <x:c r="B8163" s="0" t="s">
        <x:v>8165</x:v>
      </x:c>
    </x:row>
    <x:row r="8164" spans="1:2">
      <x:c r="B8164" s="0" t="s">
        <x:v>8166</x:v>
      </x:c>
    </x:row>
    <x:row r="8165" spans="1:2">
      <x:c r="B8165" s="0" t="s">
        <x:v>8167</x:v>
      </x:c>
    </x:row>
    <x:row r="8166" spans="1:2">
      <x:c r="B8166" s="0" t="s">
        <x:v>8168</x:v>
      </x:c>
    </x:row>
    <x:row r="8167" spans="1:2">
      <x:c r="B8167" s="0" t="s">
        <x:v>8169</x:v>
      </x:c>
    </x:row>
    <x:row r="8168" spans="1:2">
      <x:c r="B8168" s="0" t="s">
        <x:v>8170</x:v>
      </x:c>
    </x:row>
    <x:row r="8169" spans="1:2">
      <x:c r="B8169" s="0" t="s">
        <x:v>8171</x:v>
      </x:c>
    </x:row>
    <x:row r="8170" spans="1:2">
      <x:c r="B8170" s="0" t="s">
        <x:v>8172</x:v>
      </x:c>
    </x:row>
    <x:row r="8171" spans="1:2">
      <x:c r="B8171" s="0" t="s">
        <x:v>8173</x:v>
      </x:c>
    </x:row>
    <x:row r="8172" spans="1:2">
      <x:c r="B8172" s="0" t="s">
        <x:v>8174</x:v>
      </x:c>
    </x:row>
    <x:row r="8173" spans="1:2">
      <x:c r="B8173" s="0" t="s">
        <x:v>8175</x:v>
      </x:c>
    </x:row>
    <x:row r="8174" spans="1:2">
      <x:c r="B8174" s="0" t="s">
        <x:v>8176</x:v>
      </x:c>
    </x:row>
    <x:row r="8175" spans="1:2">
      <x:c r="B8175" s="0" t="s">
        <x:v>8177</x:v>
      </x:c>
    </x:row>
    <x:row r="8176" spans="1:2">
      <x:c r="B8176" s="0" t="s">
        <x:v>8178</x:v>
      </x:c>
    </x:row>
    <x:row r="8177" spans="1:2">
      <x:c r="B8177" s="0" t="s">
        <x:v>8179</x:v>
      </x:c>
    </x:row>
    <x:row r="8178" spans="1:2">
      <x:c r="B8178" s="0" t="s">
        <x:v>8180</x:v>
      </x:c>
    </x:row>
    <x:row r="8179" spans="1:2">
      <x:c r="B8179" s="0" t="s">
        <x:v>8181</x:v>
      </x:c>
    </x:row>
    <x:row r="8180" spans="1:2">
      <x:c r="B8180" s="0" t="s">
        <x:v>8182</x:v>
      </x:c>
    </x:row>
    <x:row r="8181" spans="1:2">
      <x:c r="B8181" s="0" t="s">
        <x:v>8183</x:v>
      </x:c>
    </x:row>
    <x:row r="8182" spans="1:2">
      <x:c r="B8182" s="0" t="s">
        <x:v>8184</x:v>
      </x:c>
    </x:row>
    <x:row r="8183" spans="1:2">
      <x:c r="B8183" s="0" t="s">
        <x:v>8185</x:v>
      </x:c>
    </x:row>
    <x:row r="8184" spans="1:2">
      <x:c r="B8184" s="0" t="s">
        <x:v>8186</x:v>
      </x:c>
    </x:row>
    <x:row r="8185" spans="1:2">
      <x:c r="B8185" s="0" t="s">
        <x:v>8187</x:v>
      </x:c>
    </x:row>
    <x:row r="8186" spans="1:2">
      <x:c r="B8186" s="0" t="s">
        <x:v>8188</x:v>
      </x:c>
    </x:row>
    <x:row r="8187" spans="1:2">
      <x:c r="B8187" s="0" t="s">
        <x:v>8189</x:v>
      </x:c>
    </x:row>
    <x:row r="8188" spans="1:2">
      <x:c r="B8188" s="0" t="s">
        <x:v>8190</x:v>
      </x:c>
    </x:row>
    <x:row r="8189" spans="1:2">
      <x:c r="B8189" s="0" t="s">
        <x:v>8191</x:v>
      </x:c>
    </x:row>
    <x:row r="8190" spans="1:2">
      <x:c r="B8190" s="0" t="s">
        <x:v>8192</x:v>
      </x:c>
    </x:row>
    <x:row r="8191" spans="1:2">
      <x:c r="B8191" s="0" t="s">
        <x:v>8193</x:v>
      </x:c>
    </x:row>
    <x:row r="8192" spans="1:2">
      <x:c r="B8192" s="0" t="s">
        <x:v>8194</x:v>
      </x:c>
    </x:row>
    <x:row r="8193" spans="1:2">
      <x:c r="B8193" s="0" t="s">
        <x:v>8195</x:v>
      </x:c>
    </x:row>
    <x:row r="8194" spans="1:2">
      <x:c r="B8194" s="0" t="s">
        <x:v>8196</x:v>
      </x:c>
    </x:row>
    <x:row r="8195" spans="1:2">
      <x:c r="B8195" s="0" t="s">
        <x:v>8197</x:v>
      </x:c>
    </x:row>
    <x:row r="8196" spans="1:2">
      <x:c r="B8196" s="0" t="s">
        <x:v>8198</x:v>
      </x:c>
    </x:row>
    <x:row r="8197" spans="1:2">
      <x:c r="B8197" s="0" t="s">
        <x:v>8199</x:v>
      </x:c>
    </x:row>
    <x:row r="8198" spans="1:2">
      <x:c r="B8198" s="0" t="s">
        <x:v>8200</x:v>
      </x:c>
    </x:row>
    <x:row r="8199" spans="1:2">
      <x:c r="B8199" s="0" t="s">
        <x:v>8201</x:v>
      </x:c>
    </x:row>
    <x:row r="8200" spans="1:2">
      <x:c r="B8200" s="0" t="s">
        <x:v>8202</x:v>
      </x:c>
    </x:row>
    <x:row r="8201" spans="1:2">
      <x:c r="B8201" s="0" t="s">
        <x:v>8203</x:v>
      </x:c>
    </x:row>
    <x:row r="8202" spans="1:2">
      <x:c r="B8202" s="0" t="s">
        <x:v>8204</x:v>
      </x:c>
    </x:row>
    <x:row r="8203" spans="1:2">
      <x:c r="B8203" s="0" t="s">
        <x:v>8205</x:v>
      </x:c>
    </x:row>
    <x:row r="8204" spans="1:2">
      <x:c r="B8204" s="0" t="s">
        <x:v>8206</x:v>
      </x:c>
    </x:row>
    <x:row r="8205" spans="1:2">
      <x:c r="B8205" s="0" t="s">
        <x:v>8207</x:v>
      </x:c>
    </x:row>
    <x:row r="8206" spans="1:2">
      <x:c r="B8206" s="0" t="s">
        <x:v>8208</x:v>
      </x:c>
    </x:row>
    <x:row r="8207" spans="1:2">
      <x:c r="B8207" s="0" t="s">
        <x:v>8209</x:v>
      </x:c>
    </x:row>
    <x:row r="8208" spans="1:2">
      <x:c r="B8208" s="0" t="s">
        <x:v>8210</x:v>
      </x:c>
    </x:row>
    <x:row r="8209" spans="1:2">
      <x:c r="B8209" s="0" t="s">
        <x:v>8211</x:v>
      </x:c>
    </x:row>
    <x:row r="8210" spans="1:2">
      <x:c r="B8210" s="0" t="s">
        <x:v>8212</x:v>
      </x:c>
    </x:row>
    <x:row r="8211" spans="1:2">
      <x:c r="B8211" s="0" t="s">
        <x:v>8213</x:v>
      </x:c>
    </x:row>
    <x:row r="8212" spans="1:2">
      <x:c r="B8212" s="0" t="s">
        <x:v>8214</x:v>
      </x:c>
    </x:row>
    <x:row r="8213" spans="1:2">
      <x:c r="B8213" s="0" t="s">
        <x:v>8215</x:v>
      </x:c>
    </x:row>
    <x:row r="8214" spans="1:2">
      <x:c r="B8214" s="0" t="s">
        <x:v>8216</x:v>
      </x:c>
    </x:row>
    <x:row r="8215" spans="1:2">
      <x:c r="B8215" s="0" t="s">
        <x:v>8217</x:v>
      </x:c>
    </x:row>
    <x:row r="8216" spans="1:2">
      <x:c r="B8216" s="0" t="s">
        <x:v>8218</x:v>
      </x:c>
    </x:row>
    <x:row r="8217" spans="1:2">
      <x:c r="B8217" s="0" t="s">
        <x:v>8219</x:v>
      </x:c>
    </x:row>
    <x:row r="8218" spans="1:2">
      <x:c r="B8218" s="0" t="s">
        <x:v>8220</x:v>
      </x:c>
    </x:row>
    <x:row r="8219" spans="1:2">
      <x:c r="B8219" s="0" t="s">
        <x:v>8221</x:v>
      </x:c>
    </x:row>
    <x:row r="8220" spans="1:2">
      <x:c r="B8220" s="0" t="s">
        <x:v>8222</x:v>
      </x:c>
    </x:row>
    <x:row r="8221" spans="1:2">
      <x:c r="B8221" s="0" t="s">
        <x:v>8223</x:v>
      </x:c>
    </x:row>
    <x:row r="8222" spans="1:2">
      <x:c r="B8222" s="0" t="s">
        <x:v>8224</x:v>
      </x:c>
    </x:row>
    <x:row r="8223" spans="1:2">
      <x:c r="B8223" s="0" t="s">
        <x:v>8225</x:v>
      </x:c>
    </x:row>
    <x:row r="8224" spans="1:2">
      <x:c r="B8224" s="0" t="s">
        <x:v>8226</x:v>
      </x:c>
    </x:row>
    <x:row r="8225" spans="1:2">
      <x:c r="B8225" s="0" t="s">
        <x:v>8227</x:v>
      </x:c>
    </x:row>
    <x:row r="8226" spans="1:2">
      <x:c r="B8226" s="0" t="s">
        <x:v>8228</x:v>
      </x:c>
    </x:row>
    <x:row r="8227" spans="1:2">
      <x:c r="B8227" s="0" t="s">
        <x:v>8229</x:v>
      </x:c>
    </x:row>
    <x:row r="8228" spans="1:2">
      <x:c r="B8228" s="0" t="s">
        <x:v>8230</x:v>
      </x:c>
    </x:row>
    <x:row r="8229" spans="1:2">
      <x:c r="B8229" s="0" t="s">
        <x:v>8231</x:v>
      </x:c>
    </x:row>
    <x:row r="8230" spans="1:2">
      <x:c r="B8230" s="0" t="s">
        <x:v>8232</x:v>
      </x:c>
    </x:row>
    <x:row r="8231" spans="1:2">
      <x:c r="B8231" s="0" t="s">
        <x:v>8233</x:v>
      </x:c>
    </x:row>
    <x:row r="8232" spans="1:2">
      <x:c r="B8232" s="0" t="s">
        <x:v>8234</x:v>
      </x:c>
    </x:row>
    <x:row r="8233" spans="1:2">
      <x:c r="B8233" s="0" t="s">
        <x:v>8235</x:v>
      </x:c>
    </x:row>
    <x:row r="8234" spans="1:2">
      <x:c r="B8234" s="0" t="s">
        <x:v>8236</x:v>
      </x:c>
    </x:row>
    <x:row r="8235" spans="1:2">
      <x:c r="B8235" s="0" t="s">
        <x:v>8237</x:v>
      </x:c>
    </x:row>
    <x:row r="8236" spans="1:2">
      <x:c r="B8236" s="0" t="s">
        <x:v>8238</x:v>
      </x:c>
    </x:row>
    <x:row r="8237" spans="1:2">
      <x:c r="B8237" s="0" t="s">
        <x:v>8239</x:v>
      </x:c>
    </x:row>
    <x:row r="8238" spans="1:2">
      <x:c r="B8238" s="0" t="s">
        <x:v>8240</x:v>
      </x:c>
    </x:row>
    <x:row r="8239" spans="1:2">
      <x:c r="B8239" s="0" t="s">
        <x:v>8241</x:v>
      </x:c>
    </x:row>
    <x:row r="8240" spans="1:2">
      <x:c r="B8240" s="0" t="s">
        <x:v>8242</x:v>
      </x:c>
    </x:row>
    <x:row r="8241" spans="1:2">
      <x:c r="B8241" s="0" t="s">
        <x:v>8243</x:v>
      </x:c>
    </x:row>
    <x:row r="8242" spans="1:2">
      <x:c r="B8242" s="0" t="s">
        <x:v>8244</x:v>
      </x:c>
    </x:row>
    <x:row r="8243" spans="1:2">
      <x:c r="B8243" s="0" t="s">
        <x:v>8245</x:v>
      </x:c>
    </x:row>
    <x:row r="8244" spans="1:2">
      <x:c r="B8244" s="0" t="s">
        <x:v>8246</x:v>
      </x:c>
    </x:row>
    <x:row r="8245" spans="1:2">
      <x:c r="B8245" s="0" t="s">
        <x:v>8247</x:v>
      </x:c>
    </x:row>
    <x:row r="8246" spans="1:2">
      <x:c r="B8246" s="0" t="s">
        <x:v>8248</x:v>
      </x:c>
    </x:row>
    <x:row r="8247" spans="1:2">
      <x:c r="B8247" s="0" t="s">
        <x:v>8249</x:v>
      </x:c>
    </x:row>
    <x:row r="8248" spans="1:2">
      <x:c r="B8248" s="0" t="s">
        <x:v>8250</x:v>
      </x:c>
    </x:row>
    <x:row r="8249" spans="1:2">
      <x:c r="B8249" s="0" t="s">
        <x:v>8251</x:v>
      </x:c>
    </x:row>
    <x:row r="8250" spans="1:2">
      <x:c r="B8250" s="0" t="s">
        <x:v>8252</x:v>
      </x:c>
    </x:row>
    <x:row r="8251" spans="1:2">
      <x:c r="B8251" s="0" t="s">
        <x:v>8253</x:v>
      </x:c>
    </x:row>
    <x:row r="8252" spans="1:2">
      <x:c r="B8252" s="0" t="s">
        <x:v>8254</x:v>
      </x:c>
    </x:row>
    <x:row r="8253" spans="1:2">
      <x:c r="B8253" s="0" t="s">
        <x:v>8255</x:v>
      </x:c>
    </x:row>
    <x:row r="8254" spans="1:2">
      <x:c r="B8254" s="0" t="s">
        <x:v>8256</x:v>
      </x:c>
    </x:row>
    <x:row r="8255" spans="1:2">
      <x:c r="B8255" s="0" t="s">
        <x:v>8257</x:v>
      </x:c>
    </x:row>
    <x:row r="8256" spans="1:2">
      <x:c r="B8256" s="0" t="s">
        <x:v>8258</x:v>
      </x:c>
    </x:row>
    <x:row r="8257" spans="1:2">
      <x:c r="B8257" s="0" t="s">
        <x:v>8259</x:v>
      </x:c>
    </x:row>
    <x:row r="8258" spans="1:2">
      <x:c r="B8258" s="0" t="s">
        <x:v>8260</x:v>
      </x:c>
    </x:row>
    <x:row r="8259" spans="1:2">
      <x:c r="B8259" s="0" t="s">
        <x:v>8261</x:v>
      </x:c>
    </x:row>
    <x:row r="8260" spans="1:2">
      <x:c r="B8260" s="0" t="s">
        <x:v>8262</x:v>
      </x:c>
    </x:row>
    <x:row r="8261" spans="1:2">
      <x:c r="B8261" s="0" t="s">
        <x:v>8263</x:v>
      </x:c>
    </x:row>
    <x:row r="8262" spans="1:2">
      <x:c r="B8262" s="0" t="s">
        <x:v>8264</x:v>
      </x:c>
    </x:row>
    <x:row r="8263" spans="1:2">
      <x:c r="B8263" s="0" t="s">
        <x:v>8265</x:v>
      </x:c>
    </x:row>
    <x:row r="8264" spans="1:2">
      <x:c r="B8264" s="0" t="s">
        <x:v>8266</x:v>
      </x:c>
    </x:row>
    <x:row r="8265" spans="1:2">
      <x:c r="B8265" s="0" t="s">
        <x:v>8267</x:v>
      </x:c>
    </x:row>
    <x:row r="8266" spans="1:2">
      <x:c r="B8266" s="0" t="s">
        <x:v>8268</x:v>
      </x:c>
    </x:row>
    <x:row r="8267" spans="1:2">
      <x:c r="B8267" s="0" t="s">
        <x:v>8269</x:v>
      </x:c>
    </x:row>
    <x:row r="8268" spans="1:2">
      <x:c r="B8268" s="0" t="s">
        <x:v>8270</x:v>
      </x:c>
    </x:row>
    <x:row r="8269" spans="1:2">
      <x:c r="B8269" s="0" t="s">
        <x:v>8271</x:v>
      </x:c>
    </x:row>
    <x:row r="8270" spans="1:2">
      <x:c r="B8270" s="0" t="s">
        <x:v>8272</x:v>
      </x:c>
    </x:row>
    <x:row r="8271" spans="1:2">
      <x:c r="B8271" s="0" t="s">
        <x:v>8273</x:v>
      </x:c>
    </x:row>
    <x:row r="8272" spans="1:2">
      <x:c r="B8272" s="0" t="s">
        <x:v>8274</x:v>
      </x:c>
    </x:row>
    <x:row r="8273" spans="1:2">
      <x:c r="B8273" s="0" t="s">
        <x:v>8275</x:v>
      </x:c>
    </x:row>
    <x:row r="8274" spans="1:2">
      <x:c r="B8274" s="0" t="s">
        <x:v>8276</x:v>
      </x:c>
    </x:row>
    <x:row r="8275" spans="1:2">
      <x:c r="B8275" s="0" t="s">
        <x:v>8277</x:v>
      </x:c>
    </x:row>
    <x:row r="8276" spans="1:2">
      <x:c r="B8276" s="0" t="s">
        <x:v>8278</x:v>
      </x:c>
    </x:row>
    <x:row r="8277" spans="1:2">
      <x:c r="B8277" s="0" t="s">
        <x:v>8279</x:v>
      </x:c>
    </x:row>
    <x:row r="8278" spans="1:2">
      <x:c r="B8278" s="0" t="s">
        <x:v>8280</x:v>
      </x:c>
    </x:row>
    <x:row r="8279" spans="1:2">
      <x:c r="B8279" s="0" t="s">
        <x:v>8281</x:v>
      </x:c>
    </x:row>
    <x:row r="8280" spans="1:2">
      <x:c r="B8280" s="0" t="s">
        <x:v>8282</x:v>
      </x:c>
    </x:row>
    <x:row r="8281" spans="1:2">
      <x:c r="B8281" s="0" t="s">
        <x:v>8283</x:v>
      </x:c>
    </x:row>
    <x:row r="8282" spans="1:2">
      <x:c r="B8282" s="0" t="s">
        <x:v>8284</x:v>
      </x:c>
    </x:row>
    <x:row r="8283" spans="1:2">
      <x:c r="B8283" s="0" t="s">
        <x:v>8285</x:v>
      </x:c>
    </x:row>
    <x:row r="8284" spans="1:2">
      <x:c r="B8284" s="0" t="s">
        <x:v>8286</x:v>
      </x:c>
    </x:row>
    <x:row r="8285" spans="1:2">
      <x:c r="B8285" s="0" t="s">
        <x:v>8287</x:v>
      </x:c>
    </x:row>
    <x:row r="8286" spans="1:2">
      <x:c r="B8286" s="0" t="s">
        <x:v>8288</x:v>
      </x:c>
    </x:row>
    <x:row r="8287" spans="1:2">
      <x:c r="B8287" s="0" t="s">
        <x:v>8289</x:v>
      </x:c>
    </x:row>
    <x:row r="8288" spans="1:2">
      <x:c r="B8288" s="0" t="s">
        <x:v>8290</x:v>
      </x:c>
    </x:row>
    <x:row r="8289" spans="1:2">
      <x:c r="B8289" s="0" t="s">
        <x:v>8291</x:v>
      </x:c>
    </x:row>
    <x:row r="8290" spans="1:2">
      <x:c r="B8290" s="0" t="s">
        <x:v>8292</x:v>
      </x:c>
    </x:row>
    <x:row r="8291" spans="1:2">
      <x:c r="B8291" s="0" t="s">
        <x:v>8293</x:v>
      </x:c>
    </x:row>
    <x:row r="8292" spans="1:2">
      <x:c r="B8292" s="0" t="s">
        <x:v>8294</x:v>
      </x:c>
    </x:row>
    <x:row r="8293" spans="1:2">
      <x:c r="B8293" s="0" t="s">
        <x:v>8295</x:v>
      </x:c>
    </x:row>
    <x:row r="8294" spans="1:2">
      <x:c r="B8294" s="0" t="s">
        <x:v>8296</x:v>
      </x:c>
    </x:row>
    <x:row r="8295" spans="1:2">
      <x:c r="B8295" s="0" t="s">
        <x:v>8297</x:v>
      </x:c>
    </x:row>
    <x:row r="8296" spans="1:2">
      <x:c r="B8296" s="0" t="s">
        <x:v>8298</x:v>
      </x:c>
    </x:row>
    <x:row r="8297" spans="1:2">
      <x:c r="B8297" s="0" t="s">
        <x:v>8299</x:v>
      </x:c>
    </x:row>
    <x:row r="8298" spans="1:2">
      <x:c r="B8298" s="0" t="s">
        <x:v>8300</x:v>
      </x:c>
    </x:row>
    <x:row r="8299" spans="1:2">
      <x:c r="B8299" s="0" t="s">
        <x:v>8301</x:v>
      </x:c>
    </x:row>
    <x:row r="8300" spans="1:2">
      <x:c r="B8300" s="0" t="s">
        <x:v>8302</x:v>
      </x:c>
    </x:row>
    <x:row r="8301" spans="1:2">
      <x:c r="B8301" s="0" t="s">
        <x:v>8303</x:v>
      </x:c>
    </x:row>
    <x:row r="8302" spans="1:2">
      <x:c r="B8302" s="0" t="s">
        <x:v>8304</x:v>
      </x:c>
    </x:row>
    <x:row r="8303" spans="1:2">
      <x:c r="B8303" s="0" t="s">
        <x:v>8305</x:v>
      </x:c>
    </x:row>
    <x:row r="8304" spans="1:2">
      <x:c r="B8304" s="0" t="s">
        <x:v>8306</x:v>
      </x:c>
    </x:row>
    <x:row r="8305" spans="1:2">
      <x:c r="B8305" s="0" t="s">
        <x:v>8307</x:v>
      </x:c>
    </x:row>
    <x:row r="8306" spans="1:2">
      <x:c r="B8306" s="0" t="s">
        <x:v>8308</x:v>
      </x:c>
    </x:row>
    <x:row r="8307" spans="1:2">
      <x:c r="B8307" s="0" t="s">
        <x:v>8309</x:v>
      </x:c>
    </x:row>
    <x:row r="8308" spans="1:2">
      <x:c r="B8308" s="0" t="s">
        <x:v>8310</x:v>
      </x:c>
    </x:row>
    <x:row r="8309" spans="1:2">
      <x:c r="B8309" s="0" t="s">
        <x:v>8311</x:v>
      </x:c>
    </x:row>
    <x:row r="8310" spans="1:2">
      <x:c r="B8310" s="0" t="s">
        <x:v>8312</x:v>
      </x:c>
    </x:row>
    <x:row r="8311" spans="1:2">
      <x:c r="B8311" s="0" t="s">
        <x:v>8313</x:v>
      </x:c>
    </x:row>
    <x:row r="8312" spans="1:2">
      <x:c r="B8312" s="0" t="s">
        <x:v>8314</x:v>
      </x:c>
    </x:row>
    <x:row r="8313" spans="1:2">
      <x:c r="B8313" s="0" t="s">
        <x:v>8315</x:v>
      </x:c>
    </x:row>
    <x:row r="8314" spans="1:2">
      <x:c r="B8314" s="0" t="s">
        <x:v>8316</x:v>
      </x:c>
    </x:row>
    <x:row r="8315" spans="1:2">
      <x:c r="B8315" s="0" t="s">
        <x:v>8317</x:v>
      </x:c>
    </x:row>
    <x:row r="8316" spans="1:2">
      <x:c r="B8316" s="0" t="s">
        <x:v>8318</x:v>
      </x:c>
    </x:row>
    <x:row r="8317" spans="1:2">
      <x:c r="B8317" s="0" t="s">
        <x:v>8319</x:v>
      </x:c>
    </x:row>
    <x:row r="8318" spans="1:2">
      <x:c r="B8318" s="0" t="s">
        <x:v>8320</x:v>
      </x:c>
    </x:row>
    <x:row r="8319" spans="1:2">
      <x:c r="B8319" s="0" t="s">
        <x:v>8321</x:v>
      </x:c>
    </x:row>
    <x:row r="8320" spans="1:2">
      <x:c r="B8320" s="0" t="s">
        <x:v>8322</x:v>
      </x:c>
    </x:row>
    <x:row r="8321" spans="1:2">
      <x:c r="B8321" s="0" t="s">
        <x:v>8323</x:v>
      </x:c>
    </x:row>
    <x:row r="8322" spans="1:2">
      <x:c r="B8322" s="0" t="s">
        <x:v>8324</x:v>
      </x:c>
    </x:row>
    <x:row r="8323" spans="1:2">
      <x:c r="B8323" s="0" t="s">
        <x:v>8325</x:v>
      </x:c>
    </x:row>
    <x:row r="8324" spans="1:2">
      <x:c r="B8324" s="0" t="s">
        <x:v>8326</x:v>
      </x:c>
    </x:row>
    <x:row r="8325" spans="1:2">
      <x:c r="B8325" s="0" t="s">
        <x:v>8327</x:v>
      </x:c>
    </x:row>
    <x:row r="8326" spans="1:2">
      <x:c r="B8326" s="0" t="s">
        <x:v>8328</x:v>
      </x:c>
    </x:row>
    <x:row r="8327" spans="1:2">
      <x:c r="B8327" s="0" t="s">
        <x:v>8329</x:v>
      </x:c>
    </x:row>
    <x:row r="8328" spans="1:2">
      <x:c r="B8328" s="0" t="s">
        <x:v>8330</x:v>
      </x:c>
    </x:row>
    <x:row r="8329" spans="1:2">
      <x:c r="B8329" s="0" t="s">
        <x:v>8331</x:v>
      </x:c>
    </x:row>
    <x:row r="8330" spans="1:2">
      <x:c r="B8330" s="0" t="s">
        <x:v>8332</x:v>
      </x:c>
    </x:row>
    <x:row r="8331" spans="1:2">
      <x:c r="B8331" s="0" t="s">
        <x:v>8333</x:v>
      </x:c>
    </x:row>
    <x:row r="8332" spans="1:2">
      <x:c r="B8332" s="0" t="s">
        <x:v>8334</x:v>
      </x:c>
    </x:row>
    <x:row r="8333" spans="1:2">
      <x:c r="B8333" s="0" t="s">
        <x:v>8335</x:v>
      </x:c>
    </x:row>
    <x:row r="8334" spans="1:2">
      <x:c r="B8334" s="0" t="s">
        <x:v>8336</x:v>
      </x:c>
    </x:row>
    <x:row r="8335" spans="1:2">
      <x:c r="B8335" s="0" t="s">
        <x:v>8337</x:v>
      </x:c>
    </x:row>
    <x:row r="8336" spans="1:2">
      <x:c r="B8336" s="0" t="s">
        <x:v>8338</x:v>
      </x:c>
    </x:row>
    <x:row r="8337" spans="1:2">
      <x:c r="B8337" s="0" t="s">
        <x:v>8339</x:v>
      </x:c>
    </x:row>
    <x:row r="8338" spans="1:2">
      <x:c r="B8338" s="0" t="s">
        <x:v>8340</x:v>
      </x:c>
    </x:row>
    <x:row r="8339" spans="1:2">
      <x:c r="B8339" s="0" t="s">
        <x:v>8341</x:v>
      </x:c>
    </x:row>
    <x:row r="8340" spans="1:2">
      <x:c r="B8340" s="0" t="s">
        <x:v>8342</x:v>
      </x:c>
    </x:row>
    <x:row r="8341" spans="1:2">
      <x:c r="B8341" s="0" t="s">
        <x:v>8343</x:v>
      </x:c>
    </x:row>
    <x:row r="8342" spans="1:2">
      <x:c r="B8342" s="0" t="s">
        <x:v>8344</x:v>
      </x:c>
    </x:row>
    <x:row r="8343" spans="1:2">
      <x:c r="B8343" s="0" t="s">
        <x:v>8345</x:v>
      </x:c>
    </x:row>
    <x:row r="8344" spans="1:2">
      <x:c r="B8344" s="0" t="s">
        <x:v>8346</x:v>
      </x:c>
    </x:row>
    <x:row r="8345" spans="1:2">
      <x:c r="B8345" s="0" t="s">
        <x:v>8347</x:v>
      </x:c>
    </x:row>
    <x:row r="8346" spans="1:2">
      <x:c r="B8346" s="0" t="s">
        <x:v>8348</x:v>
      </x:c>
    </x:row>
    <x:row r="8347" spans="1:2">
      <x:c r="B8347" s="0" t="s">
        <x:v>8349</x:v>
      </x:c>
    </x:row>
    <x:row r="8348" spans="1:2">
      <x:c r="B8348" s="0" t="s">
        <x:v>8350</x:v>
      </x:c>
    </x:row>
    <x:row r="8349" spans="1:2">
      <x:c r="B8349" s="0" t="s">
        <x:v>8351</x:v>
      </x:c>
    </x:row>
    <x:row r="8350" spans="1:2">
      <x:c r="B8350" s="0" t="s">
        <x:v>8352</x:v>
      </x:c>
    </x:row>
    <x:row r="8351" spans="1:2">
      <x:c r="B8351" s="0" t="s">
        <x:v>8353</x:v>
      </x:c>
    </x:row>
    <x:row r="8352" spans="1:2">
      <x:c r="B8352" s="0" t="s">
        <x:v>8354</x:v>
      </x:c>
    </x:row>
    <x:row r="8353" spans="1:2">
      <x:c r="B8353" s="0" t="s">
        <x:v>8355</x:v>
      </x:c>
    </x:row>
    <x:row r="8354" spans="1:2">
      <x:c r="B8354" s="0" t="s">
        <x:v>8356</x:v>
      </x:c>
    </x:row>
    <x:row r="8355" spans="1:2">
      <x:c r="B8355" s="0" t="s">
        <x:v>8357</x:v>
      </x:c>
    </x:row>
    <x:row r="8356" spans="1:2">
      <x:c r="B8356" s="0" t="s">
        <x:v>8358</x:v>
      </x:c>
    </x:row>
    <x:row r="8357" spans="1:2">
      <x:c r="B8357" s="0" t="s">
        <x:v>8359</x:v>
      </x:c>
    </x:row>
    <x:row r="8358" spans="1:2">
      <x:c r="B8358" s="0" t="s">
        <x:v>8360</x:v>
      </x:c>
    </x:row>
    <x:row r="8359" spans="1:2">
      <x:c r="B8359" s="0" t="s">
        <x:v>8361</x:v>
      </x:c>
    </x:row>
    <x:row r="8360" spans="1:2">
      <x:c r="B8360" s="0" t="s">
        <x:v>8362</x:v>
      </x:c>
    </x:row>
    <x:row r="8361" spans="1:2">
      <x:c r="B8361" s="0" t="s">
        <x:v>8363</x:v>
      </x:c>
    </x:row>
    <x:row r="8362" spans="1:2">
      <x:c r="B8362" s="0" t="s">
        <x:v>8364</x:v>
      </x:c>
    </x:row>
    <x:row r="8363" spans="1:2">
      <x:c r="B8363" s="0" t="s">
        <x:v>8365</x:v>
      </x:c>
    </x:row>
    <x:row r="8364" spans="1:2">
      <x:c r="B8364" s="0" t="s">
        <x:v>8366</x:v>
      </x:c>
    </x:row>
    <x:row r="8365" spans="1:2">
      <x:c r="B8365" s="0" t="s">
        <x:v>8367</x:v>
      </x:c>
    </x:row>
    <x:row r="8366" spans="1:2">
      <x:c r="B8366" s="0" t="s">
        <x:v>8368</x:v>
      </x:c>
    </x:row>
    <x:row r="8367" spans="1:2">
      <x:c r="B8367" s="0" t="s">
        <x:v>8369</x:v>
      </x:c>
    </x:row>
    <x:row r="8368" spans="1:2">
      <x:c r="B8368" s="0" t="s">
        <x:v>8370</x:v>
      </x:c>
    </x:row>
    <x:row r="8369" spans="1:2">
      <x:c r="B8369" s="0" t="s">
        <x:v>8371</x:v>
      </x:c>
    </x:row>
    <x:row r="8370" spans="1:2">
      <x:c r="B8370" s="0" t="s">
        <x:v>8372</x:v>
      </x:c>
    </x:row>
    <x:row r="8371" spans="1:2">
      <x:c r="B8371" s="0" t="s">
        <x:v>8373</x:v>
      </x:c>
    </x:row>
    <x:row r="8372" spans="1:2">
      <x:c r="B8372" s="0" t="s">
        <x:v>8374</x:v>
      </x:c>
    </x:row>
    <x:row r="8373" spans="1:2">
      <x:c r="B8373" s="0" t="s">
        <x:v>8375</x:v>
      </x:c>
    </x:row>
    <x:row r="8374" spans="1:2">
      <x:c r="B8374" s="0" t="s">
        <x:v>8376</x:v>
      </x:c>
    </x:row>
    <x:row r="8375" spans="1:2">
      <x:c r="B8375" s="0" t="s">
        <x:v>8377</x:v>
      </x:c>
    </x:row>
    <x:row r="8376" spans="1:2">
      <x:c r="B8376" s="0" t="s">
        <x:v>8378</x:v>
      </x:c>
    </x:row>
    <x:row r="8377" spans="1:2">
      <x:c r="B8377" s="0" t="s">
        <x:v>8379</x:v>
      </x:c>
    </x:row>
    <x:row r="8378" spans="1:2">
      <x:c r="B8378" s="0" t="s">
        <x:v>8380</x:v>
      </x:c>
    </x:row>
    <x:row r="8379" spans="1:2">
      <x:c r="B8379" s="0" t="s">
        <x:v>8381</x:v>
      </x:c>
    </x:row>
    <x:row r="8380" spans="1:2">
      <x:c r="B8380" s="0" t="s">
        <x:v>8382</x:v>
      </x:c>
    </x:row>
    <x:row r="8381" spans="1:2">
      <x:c r="B8381" s="0" t="s">
        <x:v>8383</x:v>
      </x:c>
    </x:row>
    <x:row r="8382" spans="1:2">
      <x:c r="B8382" s="0" t="s">
        <x:v>8384</x:v>
      </x:c>
    </x:row>
    <x:row r="8383" spans="1:2">
      <x:c r="B8383" s="0" t="s">
        <x:v>8385</x:v>
      </x:c>
    </x:row>
    <x:row r="8384" spans="1:2">
      <x:c r="B8384" s="0" t="s">
        <x:v>8386</x:v>
      </x:c>
    </x:row>
    <x:row r="8385" spans="1:2">
      <x:c r="B8385" s="0" t="s">
        <x:v>8387</x:v>
      </x:c>
    </x:row>
    <x:row r="8386" spans="1:2">
      <x:c r="B8386" s="0" t="s">
        <x:v>8388</x:v>
      </x:c>
    </x:row>
    <x:row r="8387" spans="1:2">
      <x:c r="B8387" s="0" t="s">
        <x:v>8389</x:v>
      </x:c>
    </x:row>
    <x:row r="8388" spans="1:2">
      <x:c r="B8388" s="0" t="s">
        <x:v>8390</x:v>
      </x:c>
    </x:row>
    <x:row r="8389" spans="1:2">
      <x:c r="B8389" s="0" t="s">
        <x:v>8391</x:v>
      </x:c>
    </x:row>
    <x:row r="8390" spans="1:2">
      <x:c r="B8390" s="0" t="s">
        <x:v>8392</x:v>
      </x:c>
    </x:row>
    <x:row r="8391" spans="1:2">
      <x:c r="B8391" s="0" t="s">
        <x:v>8393</x:v>
      </x:c>
    </x:row>
    <x:row r="8392" spans="1:2">
      <x:c r="B8392" s="0" t="s">
        <x:v>8394</x:v>
      </x:c>
    </x:row>
    <x:row r="8393" spans="1:2">
      <x:c r="B8393" s="0" t="s">
        <x:v>8395</x:v>
      </x:c>
    </x:row>
    <x:row r="8394" spans="1:2">
      <x:c r="B8394" s="0" t="s">
        <x:v>8396</x:v>
      </x:c>
    </x:row>
    <x:row r="8395" spans="1:2">
      <x:c r="B8395" s="0" t="s">
        <x:v>8397</x:v>
      </x:c>
    </x:row>
    <x:row r="8396" spans="1:2">
      <x:c r="B8396" s="0" t="s">
        <x:v>8398</x:v>
      </x:c>
    </x:row>
    <x:row r="8397" spans="1:2">
      <x:c r="B8397" s="0" t="s">
        <x:v>8399</x:v>
      </x:c>
    </x:row>
    <x:row r="8398" spans="1:2">
      <x:c r="B8398" s="0" t="s">
        <x:v>8400</x:v>
      </x:c>
    </x:row>
    <x:row r="8399" spans="1:2">
      <x:c r="B8399" s="0" t="s">
        <x:v>8401</x:v>
      </x:c>
    </x:row>
    <x:row r="8400" spans="1:2">
      <x:c r="B8400" s="0" t="s">
        <x:v>8402</x:v>
      </x:c>
    </x:row>
    <x:row r="8401" spans="1:2">
      <x:c r="B8401" s="0" t="s">
        <x:v>8403</x:v>
      </x:c>
    </x:row>
    <x:row r="8402" spans="1:2">
      <x:c r="B8402" s="0" t="s">
        <x:v>8404</x:v>
      </x:c>
    </x:row>
    <x:row r="8403" spans="1:2">
      <x:c r="B8403" s="0" t="s">
        <x:v>8405</x:v>
      </x:c>
    </x:row>
    <x:row r="8404" spans="1:2">
      <x:c r="B8404" s="0" t="s">
        <x:v>8406</x:v>
      </x:c>
    </x:row>
    <x:row r="8405" spans="1:2">
      <x:c r="B8405" s="0" t="s">
        <x:v>8407</x:v>
      </x:c>
    </x:row>
    <x:row r="8406" spans="1:2">
      <x:c r="B8406" s="0" t="s">
        <x:v>8408</x:v>
      </x:c>
    </x:row>
    <x:row r="8407" spans="1:2">
      <x:c r="B8407" s="0" t="s">
        <x:v>8409</x:v>
      </x:c>
    </x:row>
    <x:row r="8408" spans="1:2">
      <x:c r="B8408" s="0" t="s">
        <x:v>8410</x:v>
      </x:c>
    </x:row>
    <x:row r="8409" spans="1:2">
      <x:c r="B8409" s="0" t="s">
        <x:v>8411</x:v>
      </x:c>
    </x:row>
    <x:row r="8410" spans="1:2">
      <x:c r="B8410" s="0" t="s">
        <x:v>8412</x:v>
      </x:c>
    </x:row>
    <x:row r="8411" spans="1:2">
      <x:c r="B8411" s="0" t="s">
        <x:v>8413</x:v>
      </x:c>
    </x:row>
    <x:row r="8412" spans="1:2">
      <x:c r="B8412" s="0" t="s">
        <x:v>8414</x:v>
      </x:c>
    </x:row>
    <x:row r="8413" spans="1:2">
      <x:c r="B8413" s="0" t="s">
        <x:v>8415</x:v>
      </x:c>
    </x:row>
    <x:row r="8414" spans="1:2">
      <x:c r="B8414" s="0" t="s">
        <x:v>8416</x:v>
      </x:c>
    </x:row>
    <x:row r="8415" spans="1:2">
      <x:c r="B8415" s="0" t="s">
        <x:v>8417</x:v>
      </x:c>
    </x:row>
    <x:row r="8416" spans="1:2">
      <x:c r="B8416" s="0" t="s">
        <x:v>8418</x:v>
      </x:c>
    </x:row>
    <x:row r="8417" spans="1:2">
      <x:c r="B8417" s="0" t="s">
        <x:v>8419</x:v>
      </x:c>
    </x:row>
    <x:row r="8418" spans="1:2">
      <x:c r="B8418" s="0" t="s">
        <x:v>8420</x:v>
      </x:c>
    </x:row>
    <x:row r="8419" spans="1:2">
      <x:c r="B8419" s="0" t="s">
        <x:v>8421</x:v>
      </x:c>
    </x:row>
    <x:row r="8420" spans="1:2">
      <x:c r="B8420" s="0" t="s">
        <x:v>8422</x:v>
      </x:c>
    </x:row>
    <x:row r="8421" spans="1:2">
      <x:c r="B8421" s="0" t="s">
        <x:v>8423</x:v>
      </x:c>
    </x:row>
    <x:row r="8422" spans="1:2">
      <x:c r="B8422" s="0" t="s">
        <x:v>8424</x:v>
      </x:c>
    </x:row>
    <x:row r="8423" spans="1:2">
      <x:c r="B8423" s="0" t="s">
        <x:v>8425</x:v>
      </x:c>
    </x:row>
    <x:row r="8424" spans="1:2">
      <x:c r="B8424" s="0" t="s">
        <x:v>8426</x:v>
      </x:c>
    </x:row>
    <x:row r="8425" spans="1:2">
      <x:c r="B8425" s="0" t="s">
        <x:v>8427</x:v>
      </x:c>
    </x:row>
    <x:row r="8426" spans="1:2">
      <x:c r="B8426" s="0" t="s">
        <x:v>8428</x:v>
      </x:c>
    </x:row>
    <x:row r="8427" spans="1:2">
      <x:c r="B8427" s="0" t="s">
        <x:v>8429</x:v>
      </x:c>
    </x:row>
    <x:row r="8428" spans="1:2">
      <x:c r="B8428" s="0" t="s">
        <x:v>8430</x:v>
      </x:c>
    </x:row>
    <x:row r="8429" spans="1:2">
      <x:c r="B8429" s="0" t="s">
        <x:v>8431</x:v>
      </x:c>
    </x:row>
    <x:row r="8430" spans="1:2">
      <x:c r="B8430" s="0" t="s">
        <x:v>8432</x:v>
      </x:c>
    </x:row>
    <x:row r="8431" spans="1:2">
      <x:c r="B8431" s="0" t="s">
        <x:v>8433</x:v>
      </x:c>
    </x:row>
    <x:row r="8432" spans="1:2">
      <x:c r="B8432" s="0" t="s">
        <x:v>8434</x:v>
      </x:c>
    </x:row>
    <x:row r="8433" spans="1:2">
      <x:c r="B8433" s="0" t="s">
        <x:v>8435</x:v>
      </x:c>
    </x:row>
    <x:row r="8434" spans="1:2">
      <x:c r="B8434" s="0" t="s">
        <x:v>8436</x:v>
      </x:c>
    </x:row>
    <x:row r="8435" spans="1:2">
      <x:c r="B8435" s="0" t="s">
        <x:v>8437</x:v>
      </x:c>
    </x:row>
    <x:row r="8436" spans="1:2">
      <x:c r="B8436" s="0" t="s">
        <x:v>8438</x:v>
      </x:c>
    </x:row>
    <x:row r="8437" spans="1:2">
      <x:c r="B8437" s="0" t="s">
        <x:v>8439</x:v>
      </x:c>
    </x:row>
    <x:row r="8438" spans="1:2">
      <x:c r="B8438" s="0" t="s">
        <x:v>8440</x:v>
      </x:c>
    </x:row>
    <x:row r="8439" spans="1:2">
      <x:c r="B8439" s="0" t="s">
        <x:v>8441</x:v>
      </x:c>
    </x:row>
    <x:row r="8440" spans="1:2">
      <x:c r="B8440" s="0" t="s">
        <x:v>8442</x:v>
      </x:c>
    </x:row>
    <x:row r="8441" spans="1:2">
      <x:c r="B8441" s="0" t="s">
        <x:v>8443</x:v>
      </x:c>
    </x:row>
    <x:row r="8442" spans="1:2">
      <x:c r="B8442" s="0" t="s">
        <x:v>8444</x:v>
      </x:c>
    </x:row>
    <x:row r="8443" spans="1:2">
      <x:c r="B8443" s="0" t="s">
        <x:v>8445</x:v>
      </x:c>
    </x:row>
    <x:row r="8444" spans="1:2">
      <x:c r="B8444" s="0" t="s">
        <x:v>8446</x:v>
      </x:c>
    </x:row>
    <x:row r="8445" spans="1:2">
      <x:c r="B8445" s="0" t="s">
        <x:v>8447</x:v>
      </x:c>
    </x:row>
    <x:row r="8446" spans="1:2">
      <x:c r="B8446" s="0" t="s">
        <x:v>8448</x:v>
      </x:c>
    </x:row>
    <x:row r="8447" spans="1:2">
      <x:c r="B8447" s="0" t="s">
        <x:v>8449</x:v>
      </x:c>
    </x:row>
    <x:row r="8448" spans="1:2">
      <x:c r="B8448" s="0" t="s">
        <x:v>8450</x:v>
      </x:c>
    </x:row>
    <x:row r="8449" spans="1:2">
      <x:c r="B8449" s="0" t="s">
        <x:v>8451</x:v>
      </x:c>
    </x:row>
    <x:row r="8450" spans="1:2">
      <x:c r="B8450" s="0" t="s">
        <x:v>8452</x:v>
      </x:c>
    </x:row>
    <x:row r="8451" spans="1:2">
      <x:c r="B8451" s="0" t="s">
        <x:v>8453</x:v>
      </x:c>
    </x:row>
    <x:row r="8452" spans="1:2">
      <x:c r="B8452" s="0" t="s">
        <x:v>8454</x:v>
      </x:c>
    </x:row>
    <x:row r="8453" spans="1:2">
      <x:c r="B8453" s="0" t="s">
        <x:v>8455</x:v>
      </x:c>
    </x:row>
    <x:row r="8454" spans="1:2">
      <x:c r="B8454" s="0" t="s">
        <x:v>8456</x:v>
      </x:c>
    </x:row>
    <x:row r="8455" spans="1:2">
      <x:c r="B8455" s="0" t="s">
        <x:v>8457</x:v>
      </x:c>
    </x:row>
    <x:row r="8456" spans="1:2">
      <x:c r="B8456" s="0" t="s">
        <x:v>8458</x:v>
      </x:c>
    </x:row>
    <x:row r="8457" spans="1:2">
      <x:c r="B8457" s="0" t="s">
        <x:v>8459</x:v>
      </x:c>
    </x:row>
    <x:row r="8458" spans="1:2">
      <x:c r="B8458" s="0" t="s">
        <x:v>8460</x:v>
      </x:c>
    </x:row>
    <x:row r="8459" spans="1:2">
      <x:c r="B8459" s="0" t="s">
        <x:v>8461</x:v>
      </x:c>
    </x:row>
    <x:row r="8460" spans="1:2">
      <x:c r="B8460" s="0" t="s">
        <x:v>8462</x:v>
      </x:c>
    </x:row>
    <x:row r="8461" spans="1:2">
      <x:c r="B8461" s="0" t="s">
        <x:v>8463</x:v>
      </x:c>
    </x:row>
    <x:row r="8462" spans="1:2">
      <x:c r="B8462" s="0" t="s">
        <x:v>8464</x:v>
      </x:c>
    </x:row>
    <x:row r="8463" spans="1:2">
      <x:c r="B8463" s="0" t="s">
        <x:v>8465</x:v>
      </x:c>
    </x:row>
    <x:row r="8464" spans="1:2">
      <x:c r="B8464" s="0" t="s">
        <x:v>8466</x:v>
      </x:c>
    </x:row>
    <x:row r="8465" spans="1:2">
      <x:c r="B8465" s="0" t="s">
        <x:v>8467</x:v>
      </x:c>
    </x:row>
    <x:row r="8466" spans="1:2">
      <x:c r="B8466" s="0" t="s">
        <x:v>8468</x:v>
      </x:c>
    </x:row>
    <x:row r="8467" spans="1:2">
      <x:c r="B8467" s="0" t="s">
        <x:v>8469</x:v>
      </x:c>
    </x:row>
    <x:row r="8468" spans="1:2">
      <x:c r="B8468" s="0" t="s">
        <x:v>8470</x:v>
      </x:c>
    </x:row>
    <x:row r="8469" spans="1:2">
      <x:c r="B8469" s="0" t="s">
        <x:v>8471</x:v>
      </x:c>
    </x:row>
    <x:row r="8470" spans="1:2">
      <x:c r="B8470" s="0" t="s">
        <x:v>8472</x:v>
      </x:c>
    </x:row>
    <x:row r="8471" spans="1:2">
      <x:c r="B8471" s="0" t="s">
        <x:v>8473</x:v>
      </x:c>
    </x:row>
    <x:row r="8472" spans="1:2">
      <x:c r="B8472" s="0" t="s">
        <x:v>8474</x:v>
      </x:c>
    </x:row>
    <x:row r="8473" spans="1:2">
      <x:c r="B8473" s="0" t="s">
        <x:v>8475</x:v>
      </x:c>
    </x:row>
    <x:row r="8474" spans="1:2">
      <x:c r="B8474" s="0" t="s">
        <x:v>8476</x:v>
      </x:c>
    </x:row>
    <x:row r="8475" spans="1:2">
      <x:c r="B8475" s="0" t="s">
        <x:v>8477</x:v>
      </x:c>
    </x:row>
    <x:row r="8476" spans="1:2">
      <x:c r="B8476" s="0" t="s">
        <x:v>8478</x:v>
      </x:c>
    </x:row>
    <x:row r="8477" spans="1:2">
      <x:c r="B8477" s="0" t="s">
        <x:v>8479</x:v>
      </x:c>
    </x:row>
    <x:row r="8478" spans="1:2">
      <x:c r="B8478" s="0" t="s">
        <x:v>8480</x:v>
      </x:c>
    </x:row>
    <x:row r="8479" spans="1:2">
      <x:c r="B8479" s="0" t="s">
        <x:v>8481</x:v>
      </x:c>
    </x:row>
    <x:row r="8480" spans="1:2">
      <x:c r="B8480" s="0" t="s">
        <x:v>8482</x:v>
      </x:c>
    </x:row>
    <x:row r="8481" spans="1:2">
      <x:c r="B8481" s="0" t="s">
        <x:v>8483</x:v>
      </x:c>
    </x:row>
    <x:row r="8482" spans="1:2">
      <x:c r="B8482" s="0" t="s">
        <x:v>8484</x:v>
      </x:c>
    </x:row>
    <x:row r="8483" spans="1:2">
      <x:c r="B8483" s="0" t="s">
        <x:v>8485</x:v>
      </x:c>
    </x:row>
    <x:row r="8484" spans="1:2">
      <x:c r="B8484" s="0" t="s">
        <x:v>8486</x:v>
      </x:c>
    </x:row>
    <x:row r="8485" spans="1:2">
      <x:c r="B8485" s="0" t="s">
        <x:v>8487</x:v>
      </x:c>
    </x:row>
    <x:row r="8486" spans="1:2">
      <x:c r="B8486" s="0" t="s">
        <x:v>8488</x:v>
      </x:c>
    </x:row>
    <x:row r="8487" spans="1:2">
      <x:c r="B8487" s="0" t="s">
        <x:v>8489</x:v>
      </x:c>
    </x:row>
    <x:row r="8488" spans="1:2">
      <x:c r="B8488" s="0" t="s">
        <x:v>8490</x:v>
      </x:c>
    </x:row>
    <x:row r="8489" spans="1:2">
      <x:c r="B8489" s="0" t="s">
        <x:v>8491</x:v>
      </x:c>
    </x:row>
    <x:row r="8490" spans="1:2">
      <x:c r="B8490" s="0" t="s">
        <x:v>8492</x:v>
      </x:c>
    </x:row>
    <x:row r="8491" spans="1:2">
      <x:c r="B8491" s="0" t="s">
        <x:v>8493</x:v>
      </x:c>
    </x:row>
    <x:row r="8492" spans="1:2">
      <x:c r="B8492" s="0" t="s">
        <x:v>8494</x:v>
      </x:c>
    </x:row>
    <x:row r="8493" spans="1:2">
      <x:c r="B8493" s="0" t="s">
        <x:v>8495</x:v>
      </x:c>
    </x:row>
    <x:row r="8494" spans="1:2">
      <x:c r="B8494" s="0" t="s">
        <x:v>8496</x:v>
      </x:c>
    </x:row>
    <x:row r="8495" spans="1:2">
      <x:c r="B8495" s="0" t="s">
        <x:v>8497</x:v>
      </x:c>
    </x:row>
    <x:row r="8496" spans="1:2">
      <x:c r="B8496" s="0" t="s">
        <x:v>8498</x:v>
      </x:c>
    </x:row>
    <x:row r="8497" spans="1:2">
      <x:c r="B8497" s="0" t="s">
        <x:v>8499</x:v>
      </x:c>
    </x:row>
    <x:row r="8498" spans="1:2">
      <x:c r="B8498" s="0" t="s">
        <x:v>8500</x:v>
      </x:c>
    </x:row>
    <x:row r="8499" spans="1:2">
      <x:c r="B8499" s="0" t="s">
        <x:v>8501</x:v>
      </x:c>
    </x:row>
    <x:row r="8500" spans="1:2">
      <x:c r="B8500" s="0" t="s">
        <x:v>8502</x:v>
      </x:c>
    </x:row>
    <x:row r="8501" spans="1:2">
      <x:c r="B8501" s="0" t="s">
        <x:v>8503</x:v>
      </x:c>
    </x:row>
    <x:row r="8502" spans="1:2">
      <x:c r="B8502" s="0" t="s">
        <x:v>8504</x:v>
      </x:c>
    </x:row>
    <x:row r="8503" spans="1:2">
      <x:c r="B8503" s="0" t="s">
        <x:v>8505</x:v>
      </x:c>
    </x:row>
    <x:row r="8504" spans="1:2">
      <x:c r="B8504" s="0" t="s">
        <x:v>8506</x:v>
      </x:c>
    </x:row>
    <x:row r="8505" spans="1:2">
      <x:c r="B8505" s="0" t="s">
        <x:v>8507</x:v>
      </x:c>
    </x:row>
    <x:row r="8506" spans="1:2">
      <x:c r="B8506" s="0" t="s">
        <x:v>8508</x:v>
      </x:c>
    </x:row>
    <x:row r="8507" spans="1:2">
      <x:c r="B8507" s="0" t="s">
        <x:v>8509</x:v>
      </x:c>
    </x:row>
    <x:row r="8508" spans="1:2">
      <x:c r="B8508" s="0" t="s">
        <x:v>8510</x:v>
      </x:c>
    </x:row>
    <x:row r="8509" spans="1:2">
      <x:c r="B8509" s="0" t="s">
        <x:v>8511</x:v>
      </x:c>
    </x:row>
    <x:row r="8510" spans="1:2">
      <x:c r="B8510" s="0" t="s">
        <x:v>8512</x:v>
      </x:c>
    </x:row>
    <x:row r="8511" spans="1:2">
      <x:c r="B8511" s="0" t="s">
        <x:v>8513</x:v>
      </x:c>
    </x:row>
    <x:row r="8512" spans="1:2">
      <x:c r="B8512" s="0" t="s">
        <x:v>8514</x:v>
      </x:c>
    </x:row>
    <x:row r="8513" spans="1:2">
      <x:c r="B8513" s="0" t="s">
        <x:v>8515</x:v>
      </x:c>
    </x:row>
    <x:row r="8514" spans="1:2">
      <x:c r="B8514" s="0" t="s">
        <x:v>8516</x:v>
      </x:c>
    </x:row>
    <x:row r="8515" spans="1:2">
      <x:c r="B8515" s="0" t="s">
        <x:v>8517</x:v>
      </x:c>
    </x:row>
    <x:row r="8516" spans="1:2">
      <x:c r="B8516" s="0" t="s">
        <x:v>8518</x:v>
      </x:c>
    </x:row>
    <x:row r="8517" spans="1:2">
      <x:c r="B8517" s="0" t="s">
        <x:v>8519</x:v>
      </x:c>
    </x:row>
    <x:row r="8518" spans="1:2">
      <x:c r="B8518" s="0" t="s">
        <x:v>8520</x:v>
      </x:c>
    </x:row>
    <x:row r="8519" spans="1:2">
      <x:c r="B8519" s="0" t="s">
        <x:v>8521</x:v>
      </x:c>
    </x:row>
    <x:row r="8520" spans="1:2">
      <x:c r="B8520" s="0" t="s">
        <x:v>8522</x:v>
      </x:c>
    </x:row>
    <x:row r="8521" spans="1:2">
      <x:c r="B8521" s="0" t="s">
        <x:v>8523</x:v>
      </x:c>
    </x:row>
    <x:row r="8522" spans="1:2">
      <x:c r="B8522" s="0" t="s">
        <x:v>8524</x:v>
      </x:c>
    </x:row>
    <x:row r="8523" spans="1:2">
      <x:c r="B8523" s="0" t="s">
        <x:v>8525</x:v>
      </x:c>
    </x:row>
    <x:row r="8524" spans="1:2">
      <x:c r="B8524" s="0" t="s">
        <x:v>8526</x:v>
      </x:c>
    </x:row>
    <x:row r="8525" spans="1:2">
      <x:c r="B8525" s="0" t="s">
        <x:v>8527</x:v>
      </x:c>
    </x:row>
    <x:row r="8526" spans="1:2">
      <x:c r="B8526" s="0" t="s">
        <x:v>8528</x:v>
      </x:c>
    </x:row>
    <x:row r="8527" spans="1:2">
      <x:c r="B8527" s="0" t="s">
        <x:v>8529</x:v>
      </x:c>
    </x:row>
    <x:row r="8528" spans="1:2">
      <x:c r="B8528" s="0" t="s">
        <x:v>8530</x:v>
      </x:c>
    </x:row>
    <x:row r="8529" spans="1:2">
      <x:c r="B8529" s="0" t="s">
        <x:v>8531</x:v>
      </x:c>
    </x:row>
    <x:row r="8530" spans="1:2">
      <x:c r="B8530" s="0" t="s">
        <x:v>8532</x:v>
      </x:c>
    </x:row>
    <x:row r="8531" spans="1:2">
      <x:c r="B8531" s="0" t="s">
        <x:v>8533</x:v>
      </x:c>
    </x:row>
    <x:row r="8532" spans="1:2">
      <x:c r="B8532" s="0" t="s">
        <x:v>8534</x:v>
      </x:c>
    </x:row>
    <x:row r="8533" spans="1:2">
      <x:c r="B8533" s="0" t="s">
        <x:v>8535</x:v>
      </x:c>
    </x:row>
    <x:row r="8534" spans="1:2">
      <x:c r="B8534" s="0" t="s">
        <x:v>8536</x:v>
      </x:c>
    </x:row>
    <x:row r="8535" spans="1:2">
      <x:c r="B8535" s="0" t="s">
        <x:v>8537</x:v>
      </x:c>
    </x:row>
    <x:row r="8536" spans="1:2">
      <x:c r="B8536" s="0" t="s">
        <x:v>8538</x:v>
      </x:c>
    </x:row>
    <x:row r="8537" spans="1:2">
      <x:c r="B8537" s="0" t="s">
        <x:v>8539</x:v>
      </x:c>
    </x:row>
    <x:row r="8538" spans="1:2">
      <x:c r="B8538" s="0" t="s">
        <x:v>8540</x:v>
      </x:c>
    </x:row>
    <x:row r="8539" spans="1:2">
      <x:c r="B8539" s="0" t="s">
        <x:v>8541</x:v>
      </x:c>
    </x:row>
    <x:row r="8540" spans="1:2">
      <x:c r="B8540" s="0" t="s">
        <x:v>8542</x:v>
      </x:c>
    </x:row>
    <x:row r="8541" spans="1:2">
      <x:c r="B8541" s="0" t="s">
        <x:v>8543</x:v>
      </x:c>
    </x:row>
    <x:row r="8542" spans="1:2">
      <x:c r="B8542" s="0" t="s">
        <x:v>8544</x:v>
      </x:c>
    </x:row>
    <x:row r="8543" spans="1:2">
      <x:c r="B8543" s="0" t="s">
        <x:v>8545</x:v>
      </x:c>
    </x:row>
    <x:row r="8544" spans="1:2">
      <x:c r="B8544" s="0" t="s">
        <x:v>8546</x:v>
      </x:c>
    </x:row>
    <x:row r="8545" spans="1:2">
      <x:c r="B8545" s="0" t="s">
        <x:v>8547</x:v>
      </x:c>
    </x:row>
    <x:row r="8546" spans="1:2">
      <x:c r="B8546" s="0" t="s">
        <x:v>8548</x:v>
      </x:c>
    </x:row>
    <x:row r="8547" spans="1:2">
      <x:c r="B8547" s="0" t="s">
        <x:v>8549</x:v>
      </x:c>
    </x:row>
    <x:row r="8548" spans="1:2">
      <x:c r="B8548" s="0" t="s">
        <x:v>8550</x:v>
      </x:c>
    </x:row>
    <x:row r="8549" spans="1:2">
      <x:c r="B8549" s="0" t="s">
        <x:v>8551</x:v>
      </x:c>
    </x:row>
    <x:row r="8550" spans="1:2">
      <x:c r="B8550" s="0" t="s">
        <x:v>8552</x:v>
      </x:c>
    </x:row>
    <x:row r="8551" spans="1:2">
      <x:c r="B8551" s="0" t="s">
        <x:v>8553</x:v>
      </x:c>
    </x:row>
    <x:row r="8552" spans="1:2">
      <x:c r="B8552" s="0" t="s">
        <x:v>8554</x:v>
      </x:c>
    </x:row>
    <x:row r="8553" spans="1:2">
      <x:c r="B8553" s="0" t="s">
        <x:v>8555</x:v>
      </x:c>
    </x:row>
    <x:row r="8554" spans="1:2">
      <x:c r="B8554" s="0" t="s">
        <x:v>8556</x:v>
      </x:c>
    </x:row>
    <x:row r="8555" spans="1:2">
      <x:c r="B8555" s="0" t="s">
        <x:v>8557</x:v>
      </x:c>
    </x:row>
    <x:row r="8556" spans="1:2">
      <x:c r="B8556" s="0" t="s">
        <x:v>8558</x:v>
      </x:c>
    </x:row>
    <x:row r="8557" spans="1:2">
      <x:c r="B8557" s="0" t="s">
        <x:v>8559</x:v>
      </x:c>
    </x:row>
    <x:row r="8558" spans="1:2">
      <x:c r="B8558" s="0" t="s">
        <x:v>8560</x:v>
      </x:c>
    </x:row>
    <x:row r="8559" spans="1:2">
      <x:c r="B8559" s="0" t="s">
        <x:v>8561</x:v>
      </x:c>
    </x:row>
    <x:row r="8560" spans="1:2">
      <x:c r="B8560" s="0" t="s">
        <x:v>8562</x:v>
      </x:c>
    </x:row>
    <x:row r="8561" spans="1:2">
      <x:c r="B8561" s="0" t="s">
        <x:v>8563</x:v>
      </x:c>
    </x:row>
    <x:row r="8562" spans="1:2">
      <x:c r="B8562" s="0" t="s">
        <x:v>8564</x:v>
      </x:c>
    </x:row>
    <x:row r="8563" spans="1:2">
      <x:c r="B8563" s="0" t="s">
        <x:v>8565</x:v>
      </x:c>
    </x:row>
    <x:row r="8564" spans="1:2">
      <x:c r="B8564" s="0" t="s">
        <x:v>8566</x:v>
      </x:c>
    </x:row>
    <x:row r="8565" spans="1:2">
      <x:c r="B8565" s="0" t="s">
        <x:v>8567</x:v>
      </x:c>
    </x:row>
    <x:row r="8566" spans="1:2">
      <x:c r="B8566" s="0" t="s">
        <x:v>8568</x:v>
      </x:c>
    </x:row>
    <x:row r="8567" spans="1:2">
      <x:c r="B8567" s="0" t="s">
        <x:v>8569</x:v>
      </x:c>
    </x:row>
    <x:row r="8568" spans="1:2">
      <x:c r="B8568" s="0" t="s">
        <x:v>8570</x:v>
      </x:c>
    </x:row>
    <x:row r="8569" spans="1:2">
      <x:c r="B8569" s="0" t="s">
        <x:v>8571</x:v>
      </x:c>
    </x:row>
    <x:row r="8570" spans="1:2">
      <x:c r="B8570" s="0" t="s">
        <x:v>8572</x:v>
      </x:c>
    </x:row>
    <x:row r="8571" spans="1:2">
      <x:c r="B8571" s="0" t="s">
        <x:v>8573</x:v>
      </x:c>
    </x:row>
    <x:row r="8572" spans="1:2">
      <x:c r="B8572" s="0" t="s">
        <x:v>8574</x:v>
      </x:c>
    </x:row>
    <x:row r="8573" spans="1:2">
      <x:c r="B8573" s="0" t="s">
        <x:v>8575</x:v>
      </x:c>
    </x:row>
    <x:row r="8574" spans="1:2">
      <x:c r="B8574" s="0" t="s">
        <x:v>8576</x:v>
      </x:c>
    </x:row>
    <x:row r="8575" spans="1:2">
      <x:c r="B8575" s="0" t="s">
        <x:v>8577</x:v>
      </x:c>
    </x:row>
    <x:row r="8576" spans="1:2">
      <x:c r="B8576" s="0" t="s">
        <x:v>8578</x:v>
      </x:c>
    </x:row>
    <x:row r="8577" spans="1:2">
      <x:c r="B8577" s="0" t="s">
        <x:v>8579</x:v>
      </x:c>
    </x:row>
    <x:row r="8578" spans="1:2">
      <x:c r="B8578" s="0" t="s">
        <x:v>8580</x:v>
      </x:c>
    </x:row>
    <x:row r="8579" spans="1:2">
      <x:c r="B8579" s="0" t="s">
        <x:v>8581</x:v>
      </x:c>
    </x:row>
    <x:row r="8580" spans="1:2">
      <x:c r="B8580" s="0" t="s">
        <x:v>8582</x:v>
      </x:c>
    </x:row>
    <x:row r="8581" spans="1:2">
      <x:c r="B8581" s="0" t="s">
        <x:v>8583</x:v>
      </x:c>
    </x:row>
    <x:row r="8582" spans="1:2">
      <x:c r="B8582" s="0" t="s">
        <x:v>8584</x:v>
      </x:c>
    </x:row>
    <x:row r="8583" spans="1:2">
      <x:c r="B8583" s="0" t="s">
        <x:v>8585</x:v>
      </x:c>
    </x:row>
    <x:row r="8584" spans="1:2">
      <x:c r="B8584" s="0" t="s">
        <x:v>8586</x:v>
      </x:c>
    </x:row>
    <x:row r="8585" spans="1:2">
      <x:c r="B8585" s="0" t="s">
        <x:v>8587</x:v>
      </x:c>
    </x:row>
    <x:row r="8586" spans="1:2">
      <x:c r="B8586" s="0" t="s">
        <x:v>8588</x:v>
      </x:c>
    </x:row>
    <x:row r="8587" spans="1:2">
      <x:c r="B8587" s="0" t="s">
        <x:v>8589</x:v>
      </x:c>
    </x:row>
    <x:row r="8588" spans="1:2">
      <x:c r="B8588" s="0" t="s">
        <x:v>8590</x:v>
      </x:c>
    </x:row>
    <x:row r="8589" spans="1:2">
      <x:c r="B8589" s="0" t="s">
        <x:v>8591</x:v>
      </x:c>
    </x:row>
    <x:row r="8590" spans="1:2">
      <x:c r="B8590" s="0" t="s">
        <x:v>8592</x:v>
      </x:c>
    </x:row>
    <x:row r="8591" spans="1:2">
      <x:c r="B8591" s="0" t="s">
        <x:v>8593</x:v>
      </x:c>
    </x:row>
    <x:row r="8592" spans="1:2">
      <x:c r="B8592" s="0" t="s">
        <x:v>8594</x:v>
      </x:c>
    </x:row>
    <x:row r="8593" spans="1:2">
      <x:c r="B8593" s="0" t="s">
        <x:v>8595</x:v>
      </x:c>
    </x:row>
    <x:row r="8594" spans="1:2">
      <x:c r="B8594" s="0" t="s">
        <x:v>8596</x:v>
      </x:c>
    </x:row>
    <x:row r="8595" spans="1:2">
      <x:c r="B8595" s="0" t="s">
        <x:v>8597</x:v>
      </x:c>
    </x:row>
    <x:row r="8596" spans="1:2">
      <x:c r="B8596" s="0" t="s">
        <x:v>8598</x:v>
      </x:c>
    </x:row>
    <x:row r="8597" spans="1:2">
      <x:c r="B8597" s="0" t="s">
        <x:v>8599</x:v>
      </x:c>
    </x:row>
    <x:row r="8598" spans="1:2">
      <x:c r="B8598" s="0" t="s">
        <x:v>8600</x:v>
      </x:c>
    </x:row>
    <x:row r="8599" spans="1:2">
      <x:c r="B8599" s="0" t="s">
        <x:v>8601</x:v>
      </x:c>
    </x:row>
    <x:row r="8600" spans="1:2">
      <x:c r="B8600" s="0" t="s">
        <x:v>8602</x:v>
      </x:c>
    </x:row>
    <x:row r="8601" spans="1:2">
      <x:c r="B8601" s="0" t="s">
        <x:v>8603</x:v>
      </x:c>
    </x:row>
    <x:row r="8602" spans="1:2">
      <x:c r="B8602" s="0" t="s">
        <x:v>8604</x:v>
      </x:c>
    </x:row>
    <x:row r="8603" spans="1:2">
      <x:c r="B8603" s="0" t="s">
        <x:v>8605</x:v>
      </x:c>
    </x:row>
    <x:row r="8604" spans="1:2">
      <x:c r="B8604" s="0" t="s">
        <x:v>8606</x:v>
      </x:c>
    </x:row>
    <x:row r="8605" spans="1:2">
      <x:c r="B8605" s="0" t="s">
        <x:v>8607</x:v>
      </x:c>
    </x:row>
    <x:row r="8606" spans="1:2">
      <x:c r="B8606" s="0" t="s">
        <x:v>8608</x:v>
      </x:c>
    </x:row>
    <x:row r="8607" spans="1:2">
      <x:c r="B8607" s="0" t="s">
        <x:v>8609</x:v>
      </x:c>
    </x:row>
    <x:row r="8608" spans="1:2">
      <x:c r="B8608" s="0" t="s">
        <x:v>8610</x:v>
      </x:c>
    </x:row>
    <x:row r="8609" spans="1:2">
      <x:c r="B8609" s="0" t="s">
        <x:v>8611</x:v>
      </x:c>
    </x:row>
    <x:row r="8610" spans="1:2">
      <x:c r="B8610" s="0" t="s">
        <x:v>8612</x:v>
      </x:c>
    </x:row>
    <x:row r="8611" spans="1:2">
      <x:c r="B8611" s="0" t="s">
        <x:v>8613</x:v>
      </x:c>
    </x:row>
    <x:row r="8612" spans="1:2">
      <x:c r="B8612" s="0" t="s">
        <x:v>8614</x:v>
      </x:c>
    </x:row>
    <x:row r="8613" spans="1:2">
      <x:c r="B8613" s="0" t="s">
        <x:v>8615</x:v>
      </x:c>
    </x:row>
    <x:row r="8614" spans="1:2">
      <x:c r="B8614" s="0" t="s">
        <x:v>8616</x:v>
      </x:c>
    </x:row>
    <x:row r="8615" spans="1:2">
      <x:c r="B8615" s="0" t="s">
        <x:v>8617</x:v>
      </x:c>
    </x:row>
    <x:row r="8616" spans="1:2">
      <x:c r="B8616" s="0" t="s">
        <x:v>8618</x:v>
      </x:c>
    </x:row>
    <x:row r="8617" spans="1:2">
      <x:c r="B8617" s="0" t="s">
        <x:v>8619</x:v>
      </x:c>
    </x:row>
    <x:row r="8618" spans="1:2">
      <x:c r="B8618" s="0" t="s">
        <x:v>8620</x:v>
      </x:c>
    </x:row>
    <x:row r="8619" spans="1:2">
      <x:c r="B8619" s="0" t="s">
        <x:v>8621</x:v>
      </x:c>
    </x:row>
    <x:row r="8620" spans="1:2">
      <x:c r="B8620" s="0" t="s">
        <x:v>8622</x:v>
      </x:c>
    </x:row>
    <x:row r="8621" spans="1:2">
      <x:c r="B8621" s="0" t="s">
        <x:v>8623</x:v>
      </x:c>
    </x:row>
    <x:row r="8622" spans="1:2">
      <x:c r="B8622" s="0" t="s">
        <x:v>8624</x:v>
      </x:c>
    </x:row>
    <x:row r="8623" spans="1:2">
      <x:c r="B8623" s="0" t="s">
        <x:v>8625</x:v>
      </x:c>
    </x:row>
    <x:row r="8624" spans="1:2">
      <x:c r="B8624" s="0" t="s">
        <x:v>8626</x:v>
      </x:c>
    </x:row>
    <x:row r="8625" spans="1:2">
      <x:c r="B8625" s="0" t="s">
        <x:v>8627</x:v>
      </x:c>
    </x:row>
    <x:row r="8626" spans="1:2">
      <x:c r="B8626" s="0" t="s">
        <x:v>8628</x:v>
      </x:c>
    </x:row>
    <x:row r="8627" spans="1:2">
      <x:c r="B8627" s="0" t="s">
        <x:v>8629</x:v>
      </x:c>
    </x:row>
    <x:row r="8628" spans="1:2">
      <x:c r="B8628" s="0" t="s">
        <x:v>8630</x:v>
      </x:c>
    </x:row>
    <x:row r="8629" spans="1:2">
      <x:c r="B8629" s="0" t="s">
        <x:v>8631</x:v>
      </x:c>
    </x:row>
    <x:row r="8630" spans="1:2">
      <x:c r="B8630" s="0" t="s">
        <x:v>8632</x:v>
      </x:c>
    </x:row>
    <x:row r="8631" spans="1:2">
      <x:c r="B8631" s="0" t="s">
        <x:v>8633</x:v>
      </x:c>
    </x:row>
    <x:row r="8632" spans="1:2">
      <x:c r="B8632" s="0" t="s">
        <x:v>8634</x:v>
      </x:c>
    </x:row>
    <x:row r="8633" spans="1:2">
      <x:c r="B8633" s="0" t="s">
        <x:v>8635</x:v>
      </x:c>
    </x:row>
    <x:row r="8634" spans="1:2">
      <x:c r="B8634" s="0" t="s">
        <x:v>8636</x:v>
      </x:c>
    </x:row>
    <x:row r="8635" spans="1:2">
      <x:c r="B8635" s="0" t="s">
        <x:v>8637</x:v>
      </x:c>
    </x:row>
    <x:row r="8636" spans="1:2">
      <x:c r="B8636" s="0" t="s">
        <x:v>8638</x:v>
      </x:c>
    </x:row>
    <x:row r="8637" spans="1:2">
      <x:c r="B8637" s="0" t="s">
        <x:v>8639</x:v>
      </x:c>
    </x:row>
    <x:row r="8638" spans="1:2">
      <x:c r="B8638" s="0" t="s">
        <x:v>8640</x:v>
      </x:c>
    </x:row>
    <x:row r="8639" spans="1:2">
      <x:c r="B8639" s="0" t="s">
        <x:v>8641</x:v>
      </x:c>
    </x:row>
    <x:row r="8640" spans="1:2">
      <x:c r="B8640" s="0" t="s">
        <x:v>8642</x:v>
      </x:c>
    </x:row>
    <x:row r="8641" spans="1:2">
      <x:c r="B8641" s="0" t="s">
        <x:v>8643</x:v>
      </x:c>
    </x:row>
    <x:row r="8642" spans="1:2">
      <x:c r="B8642" s="0" t="s">
        <x:v>8644</x:v>
      </x:c>
    </x:row>
    <x:row r="8643" spans="1:2">
      <x:c r="B8643" s="0" t="s">
        <x:v>8645</x:v>
      </x:c>
    </x:row>
    <x:row r="8644" spans="1:2">
      <x:c r="B8644" s="0" t="s">
        <x:v>8646</x:v>
      </x:c>
    </x:row>
    <x:row r="8645" spans="1:2">
      <x:c r="B8645" s="0" t="s">
        <x:v>8647</x:v>
      </x:c>
    </x:row>
    <x:row r="8646" spans="1:2">
      <x:c r="B8646" s="0" t="s">
        <x:v>8648</x:v>
      </x:c>
    </x:row>
    <x:row r="8647" spans="1:2">
      <x:c r="B8647" s="0" t="s">
        <x:v>8649</x:v>
      </x:c>
    </x:row>
    <x:row r="8648" spans="1:2">
      <x:c r="B8648" s="0" t="s">
        <x:v>8650</x:v>
      </x:c>
    </x:row>
    <x:row r="8649" spans="1:2">
      <x:c r="B8649" s="0" t="s">
        <x:v>8651</x:v>
      </x:c>
    </x:row>
    <x:row r="8650" spans="1:2">
      <x:c r="B8650" s="0" t="s">
        <x:v>8652</x:v>
      </x:c>
    </x:row>
    <x:row r="8651" spans="1:2">
      <x:c r="B8651" s="0" t="s">
        <x:v>8653</x:v>
      </x:c>
    </x:row>
    <x:row r="8652" spans="1:2">
      <x:c r="B8652" s="0" t="s">
        <x:v>8654</x:v>
      </x:c>
    </x:row>
    <x:row r="8653" spans="1:2">
      <x:c r="B8653" s="0" t="s">
        <x:v>8655</x:v>
      </x:c>
    </x:row>
    <x:row r="8654" spans="1:2">
      <x:c r="B8654" s="0" t="s">
        <x:v>8656</x:v>
      </x:c>
    </x:row>
    <x:row r="8655" spans="1:2">
      <x:c r="B8655" s="0" t="s">
        <x:v>8657</x:v>
      </x:c>
    </x:row>
    <x:row r="8656" spans="1:2">
      <x:c r="B8656" s="0" t="s">
        <x:v>8658</x:v>
      </x:c>
    </x:row>
    <x:row r="8657" spans="1:2">
      <x:c r="B8657" s="0" t="s">
        <x:v>8659</x:v>
      </x:c>
    </x:row>
    <x:row r="8658" spans="1:2">
      <x:c r="B8658" s="0" t="s">
        <x:v>8660</x:v>
      </x:c>
    </x:row>
    <x:row r="8659" spans="1:2">
      <x:c r="B8659" s="0" t="s">
        <x:v>8661</x:v>
      </x:c>
    </x:row>
    <x:row r="8660" spans="1:2">
      <x:c r="B8660" s="0" t="s">
        <x:v>8662</x:v>
      </x:c>
    </x:row>
    <x:row r="8661" spans="1:2">
      <x:c r="B8661" s="0" t="s">
        <x:v>8663</x:v>
      </x:c>
    </x:row>
    <x:row r="8662" spans="1:2">
      <x:c r="B8662" s="0" t="s">
        <x:v>8664</x:v>
      </x:c>
    </x:row>
    <x:row r="8663" spans="1:2">
      <x:c r="B8663" s="0" t="s">
        <x:v>8665</x:v>
      </x:c>
    </x:row>
    <x:row r="8664" spans="1:2">
      <x:c r="B8664" s="0" t="s">
        <x:v>8666</x:v>
      </x:c>
    </x:row>
    <x:row r="8665" spans="1:2">
      <x:c r="B8665" s="0" t="s">
        <x:v>8667</x:v>
      </x:c>
    </x:row>
    <x:row r="8666" spans="1:2">
      <x:c r="B8666" s="0" t="s">
        <x:v>8668</x:v>
      </x:c>
    </x:row>
    <x:row r="8667" spans="1:2">
      <x:c r="B8667" s="0" t="s">
        <x:v>8669</x:v>
      </x:c>
    </x:row>
    <x:row r="8668" spans="1:2">
      <x:c r="B8668" s="0" t="s">
        <x:v>8670</x:v>
      </x:c>
    </x:row>
    <x:row r="8669" spans="1:2">
      <x:c r="B8669" s="0" t="s">
        <x:v>8671</x:v>
      </x:c>
    </x:row>
    <x:row r="8670" spans="1:2">
      <x:c r="B8670" s="0" t="s">
        <x:v>8672</x:v>
      </x:c>
    </x:row>
    <x:row r="8671" spans="1:2">
      <x:c r="B8671" s="0" t="s">
        <x:v>8673</x:v>
      </x:c>
    </x:row>
    <x:row r="8672" spans="1:2">
      <x:c r="B8672" s="0" t="s">
        <x:v>8674</x:v>
      </x:c>
    </x:row>
    <x:row r="8673" spans="1:2">
      <x:c r="B8673" s="0" t="s">
        <x:v>8675</x:v>
      </x:c>
    </x:row>
    <x:row r="8674" spans="1:2">
      <x:c r="B8674" s="0" t="s">
        <x:v>8676</x:v>
      </x:c>
    </x:row>
    <x:row r="8675" spans="1:2">
      <x:c r="B8675" s="0" t="s">
        <x:v>8677</x:v>
      </x:c>
    </x:row>
    <x:row r="8676" spans="1:2">
      <x:c r="B8676" s="0" t="s">
        <x:v>8678</x:v>
      </x:c>
    </x:row>
    <x:row r="8677" spans="1:2">
      <x:c r="B8677" s="0" t="s">
        <x:v>8679</x:v>
      </x:c>
    </x:row>
    <x:row r="8678" spans="1:2">
      <x:c r="B8678" s="0" t="s">
        <x:v>8680</x:v>
      </x:c>
    </x:row>
    <x:row r="8679" spans="1:2">
      <x:c r="B8679" s="0" t="s">
        <x:v>8681</x:v>
      </x:c>
    </x:row>
    <x:row r="8680" spans="1:2">
      <x:c r="B8680" s="0" t="s">
        <x:v>8682</x:v>
      </x:c>
    </x:row>
    <x:row r="8681" spans="1:2">
      <x:c r="B8681" s="0" t="s">
        <x:v>8683</x:v>
      </x:c>
    </x:row>
    <x:row r="8682" spans="1:2">
      <x:c r="B8682" s="0" t="s">
        <x:v>8684</x:v>
      </x:c>
    </x:row>
    <x:row r="8683" spans="1:2">
      <x:c r="B8683" s="0" t="s">
        <x:v>8685</x:v>
      </x:c>
    </x:row>
    <x:row r="8684" spans="1:2">
      <x:c r="B8684" s="0" t="s">
        <x:v>8686</x:v>
      </x:c>
    </x:row>
    <x:row r="8685" spans="1:2">
      <x:c r="B8685" s="0" t="s">
        <x:v>8687</x:v>
      </x:c>
    </x:row>
    <x:row r="8686" spans="1:2">
      <x:c r="B8686" s="0" t="s">
        <x:v>8688</x:v>
      </x:c>
    </x:row>
    <x:row r="8687" spans="1:2">
      <x:c r="B8687" s="0" t="s">
        <x:v>8689</x:v>
      </x:c>
    </x:row>
    <x:row r="8688" spans="1:2">
      <x:c r="B8688" s="0" t="s">
        <x:v>8690</x:v>
      </x:c>
    </x:row>
    <x:row r="8689" spans="1:2">
      <x:c r="B8689" s="0" t="s">
        <x:v>8691</x:v>
      </x:c>
    </x:row>
    <x:row r="8690" spans="1:2">
      <x:c r="B8690" s="0" t="s">
        <x:v>8692</x:v>
      </x:c>
    </x:row>
    <x:row r="8691" spans="1:2">
      <x:c r="B8691" s="0" t="s">
        <x:v>8693</x:v>
      </x:c>
    </x:row>
    <x:row r="8692" spans="1:2">
      <x:c r="B8692" s="0" t="s">
        <x:v>8694</x:v>
      </x:c>
    </x:row>
    <x:row r="8693" spans="1:2">
      <x:c r="B8693" s="0" t="s">
        <x:v>8695</x:v>
      </x:c>
    </x:row>
    <x:row r="8694" spans="1:2">
      <x:c r="B8694" s="0" t="s">
        <x:v>8696</x:v>
      </x:c>
    </x:row>
    <x:row r="8695" spans="1:2">
      <x:c r="B8695" s="0" t="s">
        <x:v>8697</x:v>
      </x:c>
    </x:row>
    <x:row r="8696" spans="1:2">
      <x:c r="B8696" s="0" t="s">
        <x:v>8698</x:v>
      </x:c>
    </x:row>
    <x:row r="8697" spans="1:2">
      <x:c r="B8697" s="0" t="s">
        <x:v>8699</x:v>
      </x:c>
    </x:row>
    <x:row r="8698" spans="1:2">
      <x:c r="B8698" s="0" t="s">
        <x:v>8700</x:v>
      </x:c>
    </x:row>
    <x:row r="8699" spans="1:2">
      <x:c r="B8699" s="0" t="s">
        <x:v>8701</x:v>
      </x:c>
    </x:row>
    <x:row r="8700" spans="1:2">
      <x:c r="B8700" s="0" t="s">
        <x:v>8702</x:v>
      </x:c>
    </x:row>
    <x:row r="8701" spans="1:2">
      <x:c r="B8701" s="0" t="s">
        <x:v>8703</x:v>
      </x:c>
    </x:row>
    <x:row r="8702" spans="1:2">
      <x:c r="B8702" s="0" t="s">
        <x:v>8704</x:v>
      </x:c>
    </x:row>
    <x:row r="8703" spans="1:2">
      <x:c r="B8703" s="0" t="s">
        <x:v>8705</x:v>
      </x:c>
    </x:row>
    <x:row r="8704" spans="1:2">
      <x:c r="B8704" s="0" t="s">
        <x:v>8706</x:v>
      </x:c>
    </x:row>
    <x:row r="8705" spans="1:2">
      <x:c r="B8705" s="0" t="s">
        <x:v>8707</x:v>
      </x:c>
    </x:row>
    <x:row r="8706" spans="1:2">
      <x:c r="B8706" s="0" t="s">
        <x:v>8708</x:v>
      </x:c>
    </x:row>
    <x:row r="8707" spans="1:2">
      <x:c r="B8707" s="0" t="s">
        <x:v>8709</x:v>
      </x:c>
    </x:row>
    <x:row r="8708" spans="1:2">
      <x:c r="B8708" s="0" t="s">
        <x:v>8710</x:v>
      </x:c>
    </x:row>
    <x:row r="8709" spans="1:2">
      <x:c r="B8709" s="0" t="s">
        <x:v>8711</x:v>
      </x:c>
    </x:row>
    <x:row r="8710" spans="1:2">
      <x:c r="B8710" s="0" t="s">
        <x:v>8712</x:v>
      </x:c>
    </x:row>
    <x:row r="8711" spans="1:2">
      <x:c r="B8711" s="0" t="s">
        <x:v>8713</x:v>
      </x:c>
    </x:row>
    <x:row r="8712" spans="1:2">
      <x:c r="B8712" s="0" t="s">
        <x:v>8714</x:v>
      </x:c>
    </x:row>
    <x:row r="8713" spans="1:2">
      <x:c r="B8713" s="0" t="s">
        <x:v>8715</x:v>
      </x:c>
    </x:row>
    <x:row r="8714" spans="1:2">
      <x:c r="B8714" s="0" t="s">
        <x:v>8716</x:v>
      </x:c>
    </x:row>
    <x:row r="8715" spans="1:2">
      <x:c r="B8715" s="0" t="s">
        <x:v>8717</x:v>
      </x:c>
    </x:row>
    <x:row r="8716" spans="1:2">
      <x:c r="B8716" s="0" t="s">
        <x:v>8718</x:v>
      </x:c>
    </x:row>
    <x:row r="8717" spans="1:2">
      <x:c r="B8717" s="0" t="s">
        <x:v>8719</x:v>
      </x:c>
    </x:row>
    <x:row r="8718" spans="1:2">
      <x:c r="B8718" s="0" t="s">
        <x:v>8720</x:v>
      </x:c>
    </x:row>
    <x:row r="8719" spans="1:2">
      <x:c r="B8719" s="0" t="s">
        <x:v>8721</x:v>
      </x:c>
    </x:row>
    <x:row r="8720" spans="1:2">
      <x:c r="B8720" s="0" t="s">
        <x:v>8722</x:v>
      </x:c>
    </x:row>
    <x:row r="8721" spans="1:2">
      <x:c r="B8721" s="0" t="s">
        <x:v>8723</x:v>
      </x:c>
    </x:row>
    <x:row r="8722" spans="1:2">
      <x:c r="B8722" s="0" t="s">
        <x:v>8724</x:v>
      </x:c>
    </x:row>
    <x:row r="8723" spans="1:2">
      <x:c r="B8723" s="0" t="s">
        <x:v>8725</x:v>
      </x:c>
    </x:row>
    <x:row r="8724" spans="1:2">
      <x:c r="B8724" s="0" t="s">
        <x:v>8726</x:v>
      </x:c>
    </x:row>
    <x:row r="8725" spans="1:2">
      <x:c r="B8725" s="0" t="s">
        <x:v>8727</x:v>
      </x:c>
    </x:row>
    <x:row r="8726" spans="1:2">
      <x:c r="B8726" s="0" t="s">
        <x:v>8728</x:v>
      </x:c>
    </x:row>
    <x:row r="8727" spans="1:2">
      <x:c r="B8727" s="0" t="s">
        <x:v>8729</x:v>
      </x:c>
    </x:row>
    <x:row r="8728" spans="1:2">
      <x:c r="B8728" s="0" t="s">
        <x:v>8730</x:v>
      </x:c>
    </x:row>
    <x:row r="8729" spans="1:2">
      <x:c r="B8729" s="0" t="s">
        <x:v>8731</x:v>
      </x:c>
    </x:row>
    <x:row r="8730" spans="1:2">
      <x:c r="B8730" s="0" t="s">
        <x:v>8732</x:v>
      </x:c>
    </x:row>
    <x:row r="8731" spans="1:2">
      <x:c r="B8731" s="0" t="s">
        <x:v>8733</x:v>
      </x:c>
    </x:row>
    <x:row r="8732" spans="1:2">
      <x:c r="B8732" s="0" t="s">
        <x:v>8734</x:v>
      </x:c>
    </x:row>
    <x:row r="8733" spans="1:2">
      <x:c r="B8733" s="0" t="s">
        <x:v>8735</x:v>
      </x:c>
    </x:row>
    <x:row r="8734" spans="1:2">
      <x:c r="B8734" s="0" t="s">
        <x:v>8736</x:v>
      </x:c>
    </x:row>
    <x:row r="8735" spans="1:2">
      <x:c r="B8735" s="0" t="s">
        <x:v>8737</x:v>
      </x:c>
    </x:row>
    <x:row r="8736" spans="1:2">
      <x:c r="B8736" s="0" t="s">
        <x:v>8738</x:v>
      </x:c>
    </x:row>
    <x:row r="8737" spans="1:2">
      <x:c r="B8737" s="0" t="s">
        <x:v>8739</x:v>
      </x:c>
    </x:row>
    <x:row r="8738" spans="1:2">
      <x:c r="B8738" s="0" t="s">
        <x:v>8740</x:v>
      </x:c>
    </x:row>
    <x:row r="8739" spans="1:2">
      <x:c r="B8739" s="0" t="s">
        <x:v>8741</x:v>
      </x:c>
    </x:row>
    <x:row r="8740" spans="1:2">
      <x:c r="B8740" s="0" t="s">
        <x:v>8742</x:v>
      </x:c>
    </x:row>
    <x:row r="8741" spans="1:2">
      <x:c r="B8741" s="0" t="s">
        <x:v>8743</x:v>
      </x:c>
    </x:row>
    <x:row r="8742" spans="1:2">
      <x:c r="B8742" s="0" t="s">
        <x:v>8744</x:v>
      </x:c>
    </x:row>
    <x:row r="8743" spans="1:2">
      <x:c r="B8743" s="0" t="s">
        <x:v>8745</x:v>
      </x:c>
    </x:row>
    <x:row r="8744" spans="1:2">
      <x:c r="B8744" s="0" t="s">
        <x:v>8746</x:v>
      </x:c>
    </x:row>
    <x:row r="8745" spans="1:2">
      <x:c r="B8745" s="0" t="s">
        <x:v>8747</x:v>
      </x:c>
    </x:row>
    <x:row r="8746" spans="1:2">
      <x:c r="B8746" s="0" t="s">
        <x:v>8748</x:v>
      </x:c>
    </x:row>
    <x:row r="8747" spans="1:2">
      <x:c r="B8747" s="0" t="s">
        <x:v>8749</x:v>
      </x:c>
    </x:row>
    <x:row r="8748" spans="1:2">
      <x:c r="B8748" s="0" t="s">
        <x:v>8750</x:v>
      </x:c>
    </x:row>
    <x:row r="8749" spans="1:2">
      <x:c r="B8749" s="0" t="s">
        <x:v>8751</x:v>
      </x:c>
    </x:row>
    <x:row r="8750" spans="1:2">
      <x:c r="B8750" s="0" t="s">
        <x:v>8752</x:v>
      </x:c>
    </x:row>
    <x:row r="8751" spans="1:2">
      <x:c r="B8751" s="0" t="s">
        <x:v>8753</x:v>
      </x:c>
    </x:row>
    <x:row r="8752" spans="1:2">
      <x:c r="B8752" s="0" t="s">
        <x:v>8754</x:v>
      </x:c>
    </x:row>
    <x:row r="8753" spans="1:2">
      <x:c r="B8753" s="0" t="s">
        <x:v>8755</x:v>
      </x:c>
    </x:row>
    <x:row r="8754" spans="1:2">
      <x:c r="B8754" s="0" t="s">
        <x:v>8756</x:v>
      </x:c>
    </x:row>
    <x:row r="8755" spans="1:2">
      <x:c r="B8755" s="0" t="s">
        <x:v>8757</x:v>
      </x:c>
    </x:row>
    <x:row r="8756" spans="1:2">
      <x:c r="B8756" s="0" t="s">
        <x:v>8758</x:v>
      </x:c>
    </x:row>
    <x:row r="8757" spans="1:2">
      <x:c r="B8757" s="0" t="s">
        <x:v>8759</x:v>
      </x:c>
    </x:row>
    <x:row r="8758" spans="1:2">
      <x:c r="B8758" s="0" t="s">
        <x:v>8760</x:v>
      </x:c>
    </x:row>
    <x:row r="8759" spans="1:2">
      <x:c r="B8759" s="0" t="s">
        <x:v>8761</x:v>
      </x:c>
    </x:row>
    <x:row r="8760" spans="1:2">
      <x:c r="B8760" s="0" t="s">
        <x:v>8762</x:v>
      </x:c>
    </x:row>
    <x:row r="8761" spans="1:2">
      <x:c r="B8761" s="0" t="s">
        <x:v>8763</x:v>
      </x:c>
    </x:row>
    <x:row r="8762" spans="1:2">
      <x:c r="B8762" s="0" t="s">
        <x:v>8764</x:v>
      </x:c>
    </x:row>
    <x:row r="8763" spans="1:2">
      <x:c r="B8763" s="0" t="s">
        <x:v>8765</x:v>
      </x:c>
    </x:row>
    <x:row r="8764" spans="1:2">
      <x:c r="B8764" s="0" t="s">
        <x:v>8766</x:v>
      </x:c>
    </x:row>
    <x:row r="8765" spans="1:2">
      <x:c r="B8765" s="0" t="s">
        <x:v>8767</x:v>
      </x:c>
    </x:row>
    <x:row r="8766" spans="1:2">
      <x:c r="B8766" s="0" t="s">
        <x:v>8768</x:v>
      </x:c>
    </x:row>
    <x:row r="8767" spans="1:2">
      <x:c r="B8767" s="0" t="s">
        <x:v>8769</x:v>
      </x:c>
    </x:row>
    <x:row r="8768" spans="1:2">
      <x:c r="B8768" s="0" t="s">
        <x:v>8770</x:v>
      </x:c>
    </x:row>
    <x:row r="8769" spans="1:2">
      <x:c r="B8769" s="0" t="s">
        <x:v>8771</x:v>
      </x:c>
    </x:row>
    <x:row r="8770" spans="1:2">
      <x:c r="B8770" s="0" t="s">
        <x:v>8772</x:v>
      </x:c>
    </x:row>
    <x:row r="8771" spans="1:2">
      <x:c r="B8771" s="0" t="s">
        <x:v>8773</x:v>
      </x:c>
    </x:row>
    <x:row r="8772" spans="1:2">
      <x:c r="B8772" s="0" t="s">
        <x:v>8774</x:v>
      </x:c>
    </x:row>
    <x:row r="8773" spans="1:2">
      <x:c r="B8773" s="0" t="s">
        <x:v>8775</x:v>
      </x:c>
    </x:row>
    <x:row r="8774" spans="1:2">
      <x:c r="B8774" s="0" t="s">
        <x:v>8776</x:v>
      </x:c>
    </x:row>
    <x:row r="8775" spans="1:2">
      <x:c r="B8775" s="0" t="s">
        <x:v>8777</x:v>
      </x:c>
    </x:row>
    <x:row r="8776" spans="1:2">
      <x:c r="B8776" s="0" t="s">
        <x:v>8778</x:v>
      </x:c>
    </x:row>
    <x:row r="8777" spans="1:2">
      <x:c r="B8777" s="0" t="s">
        <x:v>8779</x:v>
      </x:c>
    </x:row>
    <x:row r="8778" spans="1:2">
      <x:c r="B8778" s="0" t="s">
        <x:v>8780</x:v>
      </x:c>
    </x:row>
    <x:row r="8779" spans="1:2">
      <x:c r="B8779" s="0" t="s">
        <x:v>8781</x:v>
      </x:c>
    </x:row>
    <x:row r="8780" spans="1:2">
      <x:c r="B8780" s="0" t="s">
        <x:v>8782</x:v>
      </x:c>
    </x:row>
    <x:row r="8781" spans="1:2">
      <x:c r="B8781" s="0" t="s">
        <x:v>8783</x:v>
      </x:c>
    </x:row>
    <x:row r="8782" spans="1:2">
      <x:c r="B8782" s="0" t="s">
        <x:v>8784</x:v>
      </x:c>
    </x:row>
    <x:row r="8783" spans="1:2">
      <x:c r="B8783" s="0" t="s">
        <x:v>8785</x:v>
      </x:c>
    </x:row>
    <x:row r="8784" spans="1:2">
      <x:c r="B8784" s="0" t="s">
        <x:v>8786</x:v>
      </x:c>
    </x:row>
    <x:row r="8785" spans="1:2">
      <x:c r="B8785" s="0" t="s">
        <x:v>8787</x:v>
      </x:c>
    </x:row>
    <x:row r="8786" spans="1:2">
      <x:c r="B8786" s="0" t="s">
        <x:v>8788</x:v>
      </x:c>
    </x:row>
    <x:row r="8787" spans="1:2">
      <x:c r="B8787" s="0" t="s">
        <x:v>8789</x:v>
      </x:c>
    </x:row>
    <x:row r="8788" spans="1:2">
      <x:c r="B8788" s="0" t="s">
        <x:v>8790</x:v>
      </x:c>
    </x:row>
    <x:row r="8789" spans="1:2">
      <x:c r="B8789" s="0" t="s">
        <x:v>8791</x:v>
      </x:c>
    </x:row>
    <x:row r="8790" spans="1:2">
      <x:c r="B8790" s="0" t="s">
        <x:v>8792</x:v>
      </x:c>
    </x:row>
    <x:row r="8791" spans="1:2">
      <x:c r="B8791" s="0" t="s">
        <x:v>8793</x:v>
      </x:c>
    </x:row>
    <x:row r="8792" spans="1:2">
      <x:c r="B8792" s="0" t="s">
        <x:v>8794</x:v>
      </x:c>
    </x:row>
    <x:row r="8793" spans="1:2">
      <x:c r="B8793" s="0" t="s">
        <x:v>8795</x:v>
      </x:c>
    </x:row>
    <x:row r="8794" spans="1:2">
      <x:c r="B8794" s="0" t="s">
        <x:v>8796</x:v>
      </x:c>
    </x:row>
    <x:row r="8795" spans="1:2">
      <x:c r="B8795" s="0" t="s">
        <x:v>8797</x:v>
      </x:c>
    </x:row>
    <x:row r="8796" spans="1:2">
      <x:c r="B8796" s="0" t="s">
        <x:v>8798</x:v>
      </x:c>
    </x:row>
    <x:row r="8797" spans="1:2">
      <x:c r="B8797" s="0" t="s">
        <x:v>8799</x:v>
      </x:c>
    </x:row>
    <x:row r="8798" spans="1:2">
      <x:c r="B8798" s="0" t="s">
        <x:v>8800</x:v>
      </x:c>
    </x:row>
    <x:row r="8799" spans="1:2">
      <x:c r="B8799" s="0" t="s">
        <x:v>8801</x:v>
      </x:c>
    </x:row>
    <x:row r="8800" spans="1:2">
      <x:c r="B8800" s="0" t="s">
        <x:v>8802</x:v>
      </x:c>
    </x:row>
    <x:row r="8801" spans="1:2">
      <x:c r="B8801" s="0" t="s">
        <x:v>8803</x:v>
      </x:c>
    </x:row>
    <x:row r="8802" spans="1:2">
      <x:c r="B8802" s="0" t="s">
        <x:v>8804</x:v>
      </x:c>
    </x:row>
    <x:row r="8803" spans="1:2">
      <x:c r="B8803" s="0" t="s">
        <x:v>8805</x:v>
      </x:c>
    </x:row>
    <x:row r="8804" spans="1:2">
      <x:c r="B8804" s="0" t="s">
        <x:v>8806</x:v>
      </x:c>
    </x:row>
    <x:row r="8805" spans="1:2">
      <x:c r="B8805" s="0" t="s">
        <x:v>8807</x:v>
      </x:c>
    </x:row>
    <x:row r="8806" spans="1:2">
      <x:c r="B8806" s="0" t="s">
        <x:v>8808</x:v>
      </x:c>
    </x:row>
    <x:row r="8807" spans="1:2">
      <x:c r="B8807" s="0" t="s">
        <x:v>8809</x:v>
      </x:c>
    </x:row>
    <x:row r="8808" spans="1:2">
      <x:c r="B8808" s="0" t="s">
        <x:v>8810</x:v>
      </x:c>
    </x:row>
    <x:row r="8809" spans="1:2">
      <x:c r="B8809" s="0" t="s">
        <x:v>8811</x:v>
      </x:c>
    </x:row>
    <x:row r="8810" spans="1:2">
      <x:c r="B8810" s="0" t="s">
        <x:v>8812</x:v>
      </x:c>
    </x:row>
    <x:row r="8811" spans="1:2">
      <x:c r="B8811" s="0" t="s">
        <x:v>8813</x:v>
      </x:c>
    </x:row>
    <x:row r="8812" spans="1:2">
      <x:c r="B8812" s="0" t="s">
        <x:v>8814</x:v>
      </x:c>
    </x:row>
    <x:row r="8813" spans="1:2">
      <x:c r="B8813" s="0" t="s">
        <x:v>8815</x:v>
      </x:c>
    </x:row>
    <x:row r="8814" spans="1:2">
      <x:c r="B8814" s="0" t="s">
        <x:v>8816</x:v>
      </x:c>
    </x:row>
    <x:row r="8815" spans="1:2">
      <x:c r="B8815" s="0" t="s">
        <x:v>8817</x:v>
      </x:c>
    </x:row>
    <x:row r="8816" spans="1:2">
      <x:c r="B8816" s="0" t="s">
        <x:v>8818</x:v>
      </x:c>
    </x:row>
    <x:row r="8817" spans="1:2">
      <x:c r="B8817" s="0" t="s">
        <x:v>8819</x:v>
      </x:c>
    </x:row>
    <x:row r="8818" spans="1:2">
      <x:c r="B8818" s="0" t="s">
        <x:v>8820</x:v>
      </x:c>
    </x:row>
    <x:row r="8819" spans="1:2">
      <x:c r="B8819" s="0" t="s">
        <x:v>8821</x:v>
      </x:c>
    </x:row>
    <x:row r="8820" spans="1:2">
      <x:c r="B8820" s="0" t="s">
        <x:v>8822</x:v>
      </x:c>
    </x:row>
    <x:row r="8821" spans="1:2">
      <x:c r="B8821" s="0" t="s">
        <x:v>8823</x:v>
      </x:c>
    </x:row>
    <x:row r="8822" spans="1:2">
      <x:c r="B8822" s="0" t="s">
        <x:v>8824</x:v>
      </x:c>
    </x:row>
    <x:row r="8823" spans="1:2">
      <x:c r="B8823" s="0" t="s">
        <x:v>8825</x:v>
      </x:c>
    </x:row>
    <x:row r="8824" spans="1:2">
      <x:c r="B8824" s="0" t="s">
        <x:v>8826</x:v>
      </x:c>
    </x:row>
    <x:row r="8825" spans="1:2">
      <x:c r="B8825" s="0" t="s">
        <x:v>8827</x:v>
      </x:c>
    </x:row>
    <x:row r="8826" spans="1:2">
      <x:c r="B8826" s="0" t="s">
        <x:v>8828</x:v>
      </x:c>
    </x:row>
    <x:row r="8827" spans="1:2">
      <x:c r="B8827" s="0" t="s">
        <x:v>8829</x:v>
      </x:c>
    </x:row>
    <x:row r="8828" spans="1:2">
      <x:c r="B8828" s="0" t="s">
        <x:v>8830</x:v>
      </x:c>
    </x:row>
    <x:row r="8829" spans="1:2">
      <x:c r="B8829" s="0" t="s">
        <x:v>8831</x:v>
      </x:c>
    </x:row>
    <x:row r="8830" spans="1:2">
      <x:c r="B8830" s="0" t="s">
        <x:v>8832</x:v>
      </x:c>
    </x:row>
    <x:row r="8831" spans="1:2">
      <x:c r="B8831" s="0" t="s">
        <x:v>8833</x:v>
      </x:c>
    </x:row>
    <x:row r="8832" spans="1:2">
      <x:c r="B8832" s="0" t="s">
        <x:v>8834</x:v>
      </x:c>
    </x:row>
    <x:row r="8833" spans="1:2">
      <x:c r="B8833" s="0" t="s">
        <x:v>8835</x:v>
      </x:c>
    </x:row>
    <x:row r="8834" spans="1:2">
      <x:c r="B8834" s="0" t="s">
        <x:v>8836</x:v>
      </x:c>
    </x:row>
    <x:row r="8835" spans="1:2">
      <x:c r="B8835" s="0" t="s">
        <x:v>8837</x:v>
      </x:c>
    </x:row>
    <x:row r="8836" spans="1:2">
      <x:c r="B8836" s="0" t="s">
        <x:v>8838</x:v>
      </x:c>
    </x:row>
    <x:row r="8837" spans="1:2">
      <x:c r="B8837" s="0" t="s">
        <x:v>8839</x:v>
      </x:c>
    </x:row>
    <x:row r="8838" spans="1:2">
      <x:c r="B8838" s="0" t="s">
        <x:v>8840</x:v>
      </x:c>
    </x:row>
    <x:row r="8839" spans="1:2">
      <x:c r="B8839" s="0" t="s">
        <x:v>8841</x:v>
      </x:c>
    </x:row>
    <x:row r="8840" spans="1:2">
      <x:c r="B8840" s="0" t="s">
        <x:v>8842</x:v>
      </x:c>
    </x:row>
    <x:row r="8841" spans="1:2">
      <x:c r="B8841" s="0" t="s">
        <x:v>8843</x:v>
      </x:c>
    </x:row>
    <x:row r="8842" spans="1:2">
      <x:c r="B8842" s="0" t="s">
        <x:v>8844</x:v>
      </x:c>
    </x:row>
    <x:row r="8843" spans="1:2">
      <x:c r="B8843" s="0" t="s">
        <x:v>8845</x:v>
      </x:c>
    </x:row>
    <x:row r="8844" spans="1:2">
      <x:c r="B8844" s="0" t="s">
        <x:v>8846</x:v>
      </x:c>
    </x:row>
    <x:row r="8845" spans="1:2">
      <x:c r="B8845" s="0" t="s">
        <x:v>8847</x:v>
      </x:c>
    </x:row>
    <x:row r="8846" spans="1:2">
      <x:c r="B8846" s="0" t="s">
        <x:v>8848</x:v>
      </x:c>
    </x:row>
    <x:row r="8847" spans="1:2">
      <x:c r="B8847" s="0" t="s">
        <x:v>8849</x:v>
      </x:c>
    </x:row>
    <x:row r="8848" spans="1:2">
      <x:c r="B8848" s="0" t="s">
        <x:v>8850</x:v>
      </x:c>
    </x:row>
    <x:row r="8849" spans="1:2">
      <x:c r="B8849" s="0" t="s">
        <x:v>8851</x:v>
      </x:c>
    </x:row>
    <x:row r="8850" spans="1:2">
      <x:c r="B8850" s="0" t="s">
        <x:v>8852</x:v>
      </x:c>
    </x:row>
    <x:row r="8851" spans="1:2">
      <x:c r="B8851" s="0" t="s">
        <x:v>8853</x:v>
      </x:c>
    </x:row>
    <x:row r="8852" spans="1:2">
      <x:c r="B8852" s="0" t="s">
        <x:v>8854</x:v>
      </x:c>
    </x:row>
    <x:row r="8853" spans="1:2">
      <x:c r="B8853" s="0" t="s">
        <x:v>8855</x:v>
      </x:c>
    </x:row>
    <x:row r="8854" spans="1:2">
      <x:c r="B8854" s="0" t="s">
        <x:v>8856</x:v>
      </x:c>
    </x:row>
    <x:row r="8855" spans="1:2">
      <x:c r="B8855" s="0" t="s">
        <x:v>8857</x:v>
      </x:c>
    </x:row>
    <x:row r="8856" spans="1:2">
      <x:c r="B8856" s="0" t="s">
        <x:v>8858</x:v>
      </x:c>
    </x:row>
    <x:row r="8857" spans="1:2">
      <x:c r="B8857" s="0" t="s">
        <x:v>8859</x:v>
      </x:c>
    </x:row>
    <x:row r="8858" spans="1:2">
      <x:c r="B8858" s="0" t="s">
        <x:v>8860</x:v>
      </x:c>
    </x:row>
    <x:row r="8859" spans="1:2">
      <x:c r="B8859" s="0" t="s">
        <x:v>8861</x:v>
      </x:c>
    </x:row>
    <x:row r="8860" spans="1:2">
      <x:c r="B8860" s="0" t="s">
        <x:v>8862</x:v>
      </x:c>
    </x:row>
    <x:row r="8861" spans="1:2">
      <x:c r="B8861" s="0" t="s">
        <x:v>8863</x:v>
      </x:c>
    </x:row>
    <x:row r="8862" spans="1:2">
      <x:c r="B8862" s="0" t="s">
        <x:v>8864</x:v>
      </x:c>
    </x:row>
    <x:row r="8863" spans="1:2">
      <x:c r="B8863" s="0" t="s">
        <x:v>8865</x:v>
      </x:c>
    </x:row>
    <x:row r="8864" spans="1:2">
      <x:c r="B8864" s="0" t="s">
        <x:v>8866</x:v>
      </x:c>
    </x:row>
    <x:row r="8865" spans="1:2">
      <x:c r="B8865" s="0" t="s">
        <x:v>8867</x:v>
      </x:c>
    </x:row>
    <x:row r="8866" spans="1:2">
      <x:c r="B8866" s="0" t="s">
        <x:v>8868</x:v>
      </x:c>
    </x:row>
    <x:row r="8867" spans="1:2">
      <x:c r="B8867" s="0" t="s">
        <x:v>8869</x:v>
      </x:c>
    </x:row>
    <x:row r="8868" spans="1:2">
      <x:c r="B8868" s="0" t="s">
        <x:v>8870</x:v>
      </x:c>
    </x:row>
    <x:row r="8869" spans="1:2">
      <x:c r="B8869" s="0" t="s">
        <x:v>8871</x:v>
      </x:c>
    </x:row>
    <x:row r="8870" spans="1:2">
      <x:c r="B8870" s="0" t="s">
        <x:v>8872</x:v>
      </x:c>
    </x:row>
    <x:row r="8871" spans="1:2">
      <x:c r="B8871" s="0" t="s">
        <x:v>8873</x:v>
      </x:c>
    </x:row>
    <x:row r="8872" spans="1:2">
      <x:c r="B8872" s="0" t="s">
        <x:v>8874</x:v>
      </x:c>
    </x:row>
    <x:row r="8873" spans="1:2">
      <x:c r="B8873" s="0" t="s">
        <x:v>8875</x:v>
      </x:c>
    </x:row>
    <x:row r="8874" spans="1:2">
      <x:c r="B8874" s="0" t="s">
        <x:v>8876</x:v>
      </x:c>
    </x:row>
    <x:row r="8875" spans="1:2">
      <x:c r="B8875" s="0" t="s">
        <x:v>8877</x:v>
      </x:c>
    </x:row>
    <x:row r="8876" spans="1:2">
      <x:c r="B8876" s="0" t="s">
        <x:v>8878</x:v>
      </x:c>
    </x:row>
    <x:row r="8877" spans="1:2">
      <x:c r="B8877" s="0" t="s">
        <x:v>8879</x:v>
      </x:c>
    </x:row>
    <x:row r="8878" spans="1:2">
      <x:c r="B8878" s="0" t="s">
        <x:v>8880</x:v>
      </x:c>
    </x:row>
    <x:row r="8879" spans="1:2">
      <x:c r="B8879" s="0" t="s">
        <x:v>8881</x:v>
      </x:c>
    </x:row>
    <x:row r="8880" spans="1:2">
      <x:c r="B8880" s="0" t="s">
        <x:v>8882</x:v>
      </x:c>
    </x:row>
    <x:row r="8881" spans="1:2">
      <x:c r="B8881" s="0" t="s">
        <x:v>8883</x:v>
      </x:c>
    </x:row>
    <x:row r="8882" spans="1:2">
      <x:c r="B8882" s="0" t="s">
        <x:v>8884</x:v>
      </x:c>
    </x:row>
    <x:row r="8883" spans="1:2">
      <x:c r="B8883" s="0" t="s">
        <x:v>8885</x:v>
      </x:c>
    </x:row>
    <x:row r="8884" spans="1:2">
      <x:c r="B8884" s="0" t="s">
        <x:v>8886</x:v>
      </x:c>
    </x:row>
    <x:row r="8885" spans="1:2">
      <x:c r="B8885" s="0" t="s">
        <x:v>8887</x:v>
      </x:c>
    </x:row>
    <x:row r="8886" spans="1:2">
      <x:c r="B8886" s="0" t="s">
        <x:v>8888</x:v>
      </x:c>
    </x:row>
    <x:row r="8887" spans="1:2">
      <x:c r="B8887" s="0" t="s">
        <x:v>8889</x:v>
      </x:c>
    </x:row>
    <x:row r="8888" spans="1:2">
      <x:c r="B8888" s="0" t="s">
        <x:v>8890</x:v>
      </x:c>
    </x:row>
    <x:row r="8889" spans="1:2">
      <x:c r="B8889" s="0" t="s">
        <x:v>8891</x:v>
      </x:c>
    </x:row>
    <x:row r="8890" spans="1:2">
      <x:c r="B8890" s="0" t="s">
        <x:v>8892</x:v>
      </x:c>
    </x:row>
    <x:row r="8891" spans="1:2">
      <x:c r="B8891" s="0" t="s">
        <x:v>8893</x:v>
      </x:c>
    </x:row>
    <x:row r="8892" spans="1:2">
      <x:c r="B8892" s="0" t="s">
        <x:v>8894</x:v>
      </x:c>
    </x:row>
    <x:row r="8893" spans="1:2">
      <x:c r="B8893" s="0" t="s">
        <x:v>8895</x:v>
      </x:c>
    </x:row>
    <x:row r="8894" spans="1:2">
      <x:c r="B8894" s="0" t="s">
        <x:v>8896</x:v>
      </x:c>
    </x:row>
    <x:row r="8895" spans="1:2">
      <x:c r="B8895" s="0" t="s">
        <x:v>8897</x:v>
      </x:c>
    </x:row>
    <x:row r="8896" spans="1:2">
      <x:c r="B8896" s="0" t="s">
        <x:v>8898</x:v>
      </x:c>
    </x:row>
    <x:row r="8897" spans="1:2">
      <x:c r="B8897" s="0" t="s">
        <x:v>8899</x:v>
      </x:c>
    </x:row>
    <x:row r="8898" spans="1:2">
      <x:c r="B8898" s="0" t="s">
        <x:v>8900</x:v>
      </x:c>
    </x:row>
    <x:row r="8899" spans="1:2">
      <x:c r="B8899" s="0" t="s">
        <x:v>8901</x:v>
      </x:c>
    </x:row>
    <x:row r="8900" spans="1:2">
      <x:c r="B8900" s="0" t="s">
        <x:v>8902</x:v>
      </x:c>
    </x:row>
    <x:row r="8901" spans="1:2">
      <x:c r="B8901" s="0" t="s">
        <x:v>8903</x:v>
      </x:c>
    </x:row>
    <x:row r="8902" spans="1:2">
      <x:c r="B8902" s="0" t="s">
        <x:v>8904</x:v>
      </x:c>
    </x:row>
    <x:row r="8903" spans="1:2">
      <x:c r="B8903" s="0" t="s">
        <x:v>8905</x:v>
      </x:c>
    </x:row>
    <x:row r="8904" spans="1:2">
      <x:c r="B8904" s="0" t="s">
        <x:v>8906</x:v>
      </x:c>
    </x:row>
    <x:row r="8905" spans="1:2">
      <x:c r="B8905" s="0" t="s">
        <x:v>8907</x:v>
      </x:c>
    </x:row>
    <x:row r="8906" spans="1:2">
      <x:c r="B8906" s="0" t="s">
        <x:v>8908</x:v>
      </x:c>
    </x:row>
    <x:row r="8907" spans="1:2">
      <x:c r="B8907" s="0" t="s">
        <x:v>8909</x:v>
      </x:c>
    </x:row>
    <x:row r="8908" spans="1:2">
      <x:c r="B8908" s="0" t="s">
        <x:v>8910</x:v>
      </x:c>
    </x:row>
    <x:row r="8909" spans="1:2">
      <x:c r="B8909" s="0" t="s">
        <x:v>8911</x:v>
      </x:c>
    </x:row>
    <x:row r="8910" spans="1:2">
      <x:c r="B8910" s="0" t="s">
        <x:v>8912</x:v>
      </x:c>
    </x:row>
    <x:row r="8911" spans="1:2">
      <x:c r="B8911" s="0" t="s">
        <x:v>8913</x:v>
      </x:c>
    </x:row>
    <x:row r="8912" spans="1:2">
      <x:c r="B8912" s="0" t="s">
        <x:v>8914</x:v>
      </x:c>
    </x:row>
    <x:row r="8913" spans="1:2">
      <x:c r="B8913" s="0" t="s">
        <x:v>8915</x:v>
      </x:c>
    </x:row>
    <x:row r="8914" spans="1:2">
      <x:c r="B8914" s="0" t="s">
        <x:v>8916</x:v>
      </x:c>
    </x:row>
    <x:row r="8915" spans="1:2">
      <x:c r="B8915" s="0" t="s">
        <x:v>8917</x:v>
      </x:c>
    </x:row>
    <x:row r="8916" spans="1:2">
      <x:c r="B8916" s="0" t="s">
        <x:v>8918</x:v>
      </x:c>
    </x:row>
    <x:row r="8917" spans="1:2">
      <x:c r="B8917" s="0" t="s">
        <x:v>8919</x:v>
      </x:c>
    </x:row>
    <x:row r="8918" spans="1:2">
      <x:c r="B8918" s="0" t="s">
        <x:v>8920</x:v>
      </x:c>
    </x:row>
    <x:row r="8919" spans="1:2">
      <x:c r="B8919" s="0" t="s">
        <x:v>8921</x:v>
      </x:c>
    </x:row>
    <x:row r="8920" spans="1:2">
      <x:c r="B8920" s="0" t="s">
        <x:v>8922</x:v>
      </x:c>
    </x:row>
    <x:row r="8921" spans="1:2">
      <x:c r="B8921" s="0" t="s">
        <x:v>8923</x:v>
      </x:c>
    </x:row>
    <x:row r="8922" spans="1:2">
      <x:c r="B8922" s="0" t="s">
        <x:v>8924</x:v>
      </x:c>
    </x:row>
    <x:row r="8923" spans="1:2">
      <x:c r="B8923" s="0" t="s">
        <x:v>8925</x:v>
      </x:c>
    </x:row>
    <x:row r="8924" spans="1:2">
      <x:c r="B8924" s="0" t="s">
        <x:v>8926</x:v>
      </x:c>
    </x:row>
    <x:row r="8925" spans="1:2">
      <x:c r="B8925" s="0" t="s">
        <x:v>8927</x:v>
      </x:c>
    </x:row>
    <x:row r="8926" spans="1:2">
      <x:c r="B8926" s="0" t="s">
        <x:v>8928</x:v>
      </x:c>
    </x:row>
    <x:row r="8927" spans="1:2">
      <x:c r="B8927" s="0" t="s">
        <x:v>8929</x:v>
      </x:c>
    </x:row>
    <x:row r="8928" spans="1:2">
      <x:c r="B8928" s="0" t="s">
        <x:v>8930</x:v>
      </x:c>
    </x:row>
    <x:row r="8929" spans="1:2">
      <x:c r="B8929" s="0" t="s">
        <x:v>8931</x:v>
      </x:c>
    </x:row>
    <x:row r="8930" spans="1:2">
      <x:c r="B8930" s="0" t="s">
        <x:v>8932</x:v>
      </x:c>
    </x:row>
    <x:row r="8931" spans="1:2">
      <x:c r="B8931" s="0" t="s">
        <x:v>8933</x:v>
      </x:c>
    </x:row>
    <x:row r="8932" spans="1:2">
      <x:c r="B8932" s="0" t="s">
        <x:v>8934</x:v>
      </x:c>
    </x:row>
    <x:row r="8933" spans="1:2">
      <x:c r="B8933" s="0" t="s">
        <x:v>8935</x:v>
      </x:c>
    </x:row>
    <x:row r="8934" spans="1:2">
      <x:c r="B8934" s="0" t="s">
        <x:v>8936</x:v>
      </x:c>
    </x:row>
    <x:row r="8935" spans="1:2">
      <x:c r="B8935" s="0" t="s">
        <x:v>8937</x:v>
      </x:c>
    </x:row>
    <x:row r="8936" spans="1:2">
      <x:c r="B8936" s="0" t="s">
        <x:v>8938</x:v>
      </x:c>
    </x:row>
    <x:row r="8937" spans="1:2">
      <x:c r="B8937" s="0" t="s">
        <x:v>8939</x:v>
      </x:c>
    </x:row>
    <x:row r="8938" spans="1:2">
      <x:c r="B8938" s="0" t="s">
        <x:v>8940</x:v>
      </x:c>
    </x:row>
    <x:row r="8939" spans="1:2">
      <x:c r="B8939" s="0" t="s">
        <x:v>8941</x:v>
      </x:c>
    </x:row>
    <x:row r="8940" spans="1:2">
      <x:c r="B8940" s="0" t="s">
        <x:v>8942</x:v>
      </x:c>
    </x:row>
    <x:row r="8941" spans="1:2">
      <x:c r="B8941" s="0" t="s">
        <x:v>8943</x:v>
      </x:c>
    </x:row>
    <x:row r="8942" spans="1:2">
      <x:c r="B8942" s="0" t="s">
        <x:v>8944</x:v>
      </x:c>
    </x:row>
    <x:row r="8943" spans="1:2">
      <x:c r="B8943" s="0" t="s">
        <x:v>8945</x:v>
      </x:c>
    </x:row>
    <x:row r="8944" spans="1:2">
      <x:c r="B8944" s="0" t="s">
        <x:v>8946</x:v>
      </x:c>
    </x:row>
    <x:row r="8945" spans="1:2">
      <x:c r="B8945" s="0" t="s">
        <x:v>8947</x:v>
      </x:c>
    </x:row>
    <x:row r="8946" spans="1:2">
      <x:c r="B8946" s="0" t="s">
        <x:v>8948</x:v>
      </x:c>
    </x:row>
    <x:row r="8947" spans="1:2">
      <x:c r="B8947" s="0" t="s">
        <x:v>8949</x:v>
      </x:c>
    </x:row>
    <x:row r="8948" spans="1:2">
      <x:c r="B8948" s="0" t="s">
        <x:v>8950</x:v>
      </x:c>
    </x:row>
    <x:row r="8949" spans="1:2">
      <x:c r="B8949" s="0" t="s">
        <x:v>8951</x:v>
      </x:c>
    </x:row>
    <x:row r="8950" spans="1:2">
      <x:c r="B8950" s="0" t="s">
        <x:v>8952</x:v>
      </x:c>
    </x:row>
    <x:row r="8951" spans="1:2">
      <x:c r="B8951" s="0" t="s">
        <x:v>8953</x:v>
      </x:c>
    </x:row>
    <x:row r="8952" spans="1:2">
      <x:c r="B8952" s="0" t="s">
        <x:v>8954</x:v>
      </x:c>
    </x:row>
    <x:row r="8953" spans="1:2">
      <x:c r="B8953" s="0" t="s">
        <x:v>8955</x:v>
      </x:c>
    </x:row>
    <x:row r="8954" spans="1:2">
      <x:c r="B8954" s="0" t="s">
        <x:v>8956</x:v>
      </x:c>
    </x:row>
    <x:row r="8955" spans="1:2">
      <x:c r="B8955" s="0" t="s">
        <x:v>8957</x:v>
      </x:c>
    </x:row>
    <x:row r="8956" spans="1:2">
      <x:c r="B8956" s="0" t="s">
        <x:v>8958</x:v>
      </x:c>
    </x:row>
    <x:row r="8957" spans="1:2">
      <x:c r="B8957" s="0" t="s">
        <x:v>8959</x:v>
      </x:c>
    </x:row>
    <x:row r="8958" spans="1:2">
      <x:c r="B8958" s="0" t="s">
        <x:v>8960</x:v>
      </x:c>
    </x:row>
    <x:row r="8959" spans="1:2">
      <x:c r="B8959" s="0" t="s">
        <x:v>8961</x:v>
      </x:c>
    </x:row>
    <x:row r="8960" spans="1:2">
      <x:c r="B8960" s="0" t="s">
        <x:v>8962</x:v>
      </x:c>
    </x:row>
    <x:row r="8961" spans="1:2">
      <x:c r="B8961" s="0" t="s">
        <x:v>8963</x:v>
      </x:c>
    </x:row>
    <x:row r="8962" spans="1:2">
      <x:c r="B8962" s="0" t="s">
        <x:v>8964</x:v>
      </x:c>
    </x:row>
    <x:row r="8963" spans="1:2">
      <x:c r="B8963" s="0" t="s">
        <x:v>8965</x:v>
      </x:c>
    </x:row>
    <x:row r="8964" spans="1:2">
      <x:c r="B8964" s="0" t="s">
        <x:v>8966</x:v>
      </x:c>
    </x:row>
    <x:row r="8965" spans="1:2">
      <x:c r="B8965" s="0" t="s">
        <x:v>8967</x:v>
      </x:c>
    </x:row>
    <x:row r="8966" spans="1:2">
      <x:c r="B8966" s="0" t="s">
        <x:v>8968</x:v>
      </x:c>
    </x:row>
    <x:row r="8967" spans="1:2">
      <x:c r="B8967" s="0" t="s">
        <x:v>8969</x:v>
      </x:c>
    </x:row>
    <x:row r="8968" spans="1:2">
      <x:c r="B8968" s="0" t="s">
        <x:v>8970</x:v>
      </x:c>
    </x:row>
    <x:row r="8969" spans="1:2">
      <x:c r="B8969" s="0" t="s">
        <x:v>8971</x:v>
      </x:c>
    </x:row>
    <x:row r="8970" spans="1:2">
      <x:c r="B8970" s="0" t="s">
        <x:v>8972</x:v>
      </x:c>
    </x:row>
    <x:row r="8971" spans="1:2">
      <x:c r="B8971" s="0" t="s">
        <x:v>8973</x:v>
      </x:c>
    </x:row>
    <x:row r="8972" spans="1:2">
      <x:c r="B8972" s="0" t="s">
        <x:v>8974</x:v>
      </x:c>
    </x:row>
    <x:row r="8973" spans="1:2">
      <x:c r="B8973" s="0" t="s">
        <x:v>8975</x:v>
      </x:c>
    </x:row>
    <x:row r="8974" spans="1:2">
      <x:c r="B8974" s="0" t="s">
        <x:v>8976</x:v>
      </x:c>
    </x:row>
    <x:row r="8975" spans="1:2">
      <x:c r="B8975" s="0" t="s">
        <x:v>8977</x:v>
      </x:c>
    </x:row>
    <x:row r="8976" spans="1:2">
      <x:c r="B8976" s="0" t="s">
        <x:v>8978</x:v>
      </x:c>
    </x:row>
    <x:row r="8977" spans="1:2">
      <x:c r="B8977" s="0" t="s">
        <x:v>8979</x:v>
      </x:c>
    </x:row>
    <x:row r="8978" spans="1:2">
      <x:c r="B8978" s="0" t="s">
        <x:v>8980</x:v>
      </x:c>
    </x:row>
    <x:row r="8979" spans="1:2">
      <x:c r="B8979" s="0" t="s">
        <x:v>8981</x:v>
      </x:c>
    </x:row>
    <x:row r="8980" spans="1:2">
      <x:c r="B8980" s="0" t="s">
        <x:v>8982</x:v>
      </x:c>
    </x:row>
    <x:row r="8981" spans="1:2">
      <x:c r="B8981" s="0" t="s">
        <x:v>8983</x:v>
      </x:c>
    </x:row>
    <x:row r="8982" spans="1:2">
      <x:c r="B8982" s="0" t="s">
        <x:v>8984</x:v>
      </x:c>
    </x:row>
    <x:row r="8983" spans="1:2">
      <x:c r="B8983" s="0" t="s">
        <x:v>8985</x:v>
      </x:c>
    </x:row>
    <x:row r="8984" spans="1:2">
      <x:c r="B8984" s="0" t="s">
        <x:v>8986</x:v>
      </x:c>
    </x:row>
    <x:row r="8985" spans="1:2">
      <x:c r="B8985" s="0" t="s">
        <x:v>8987</x:v>
      </x:c>
    </x:row>
    <x:row r="8986" spans="1:2">
      <x:c r="B8986" s="0" t="s">
        <x:v>8988</x:v>
      </x:c>
    </x:row>
    <x:row r="8987" spans="1:2">
      <x:c r="B8987" s="0" t="s">
        <x:v>8989</x:v>
      </x:c>
    </x:row>
    <x:row r="8988" spans="1:2">
      <x:c r="B8988" s="0" t="s">
        <x:v>8990</x:v>
      </x:c>
    </x:row>
    <x:row r="8989" spans="1:2">
      <x:c r="B8989" s="0" t="s">
        <x:v>8991</x:v>
      </x:c>
    </x:row>
    <x:row r="8990" spans="1:2">
      <x:c r="B8990" s="0" t="s">
        <x:v>8992</x:v>
      </x:c>
    </x:row>
    <x:row r="8991" spans="1:2">
      <x:c r="B8991" s="0" t="s">
        <x:v>8993</x:v>
      </x:c>
    </x:row>
    <x:row r="8992" spans="1:2">
      <x:c r="B8992" s="0" t="s">
        <x:v>8994</x:v>
      </x:c>
    </x:row>
    <x:row r="8993" spans="1:2">
      <x:c r="B8993" s="0" t="s">
        <x:v>8995</x:v>
      </x:c>
    </x:row>
    <x:row r="8994" spans="1:2">
      <x:c r="B8994" s="0" t="s">
        <x:v>8996</x:v>
      </x:c>
    </x:row>
    <x:row r="8995" spans="1:2">
      <x:c r="B8995" s="0" t="s">
        <x:v>8997</x:v>
      </x:c>
    </x:row>
    <x:row r="8996" spans="1:2">
      <x:c r="B8996" s="0" t="s">
        <x:v>8998</x:v>
      </x:c>
    </x:row>
    <x:row r="8997" spans="1:2">
      <x:c r="B8997" s="0" t="s">
        <x:v>8999</x:v>
      </x:c>
    </x:row>
    <x:row r="8998" spans="1:2">
      <x:c r="B8998" s="0" t="s">
        <x:v>9000</x:v>
      </x:c>
    </x:row>
    <x:row r="8999" spans="1:2">
      <x:c r="B8999" s="0" t="s">
        <x:v>9001</x:v>
      </x:c>
    </x:row>
    <x:row r="9000" spans="1:2">
      <x:c r="B9000" s="0" t="s">
        <x:v>9002</x:v>
      </x:c>
    </x:row>
    <x:row r="9001" spans="1:2">
      <x:c r="B9001" s="0" t="s">
        <x:v>9003</x:v>
      </x:c>
    </x:row>
    <x:row r="9002" spans="1:2">
      <x:c r="B9002" s="0" t="s">
        <x:v>9004</x:v>
      </x:c>
    </x:row>
    <x:row r="9003" spans="1:2">
      <x:c r="B9003" s="0" t="s">
        <x:v>9005</x:v>
      </x:c>
    </x:row>
    <x:row r="9004" spans="1:2">
      <x:c r="B9004" s="0" t="s">
        <x:v>9006</x:v>
      </x:c>
    </x:row>
    <x:row r="9005" spans="1:2">
      <x:c r="B9005" s="0" t="s">
        <x:v>9007</x:v>
      </x:c>
    </x:row>
    <x:row r="9006" spans="1:2">
      <x:c r="B9006" s="0" t="s">
        <x:v>9008</x:v>
      </x:c>
    </x:row>
    <x:row r="9007" spans="1:2">
      <x:c r="B9007" s="0" t="s">
        <x:v>9009</x:v>
      </x:c>
    </x:row>
    <x:row r="9008" spans="1:2">
      <x:c r="B9008" s="0" t="s">
        <x:v>9010</x:v>
      </x:c>
    </x:row>
    <x:row r="9009" spans="1:2">
      <x:c r="B9009" s="0" t="s">
        <x:v>9011</x:v>
      </x:c>
    </x:row>
    <x:row r="9010" spans="1:2">
      <x:c r="B9010" s="0" t="s">
        <x:v>9012</x:v>
      </x:c>
    </x:row>
    <x:row r="9011" spans="1:2">
      <x:c r="B9011" s="0" t="s">
        <x:v>9013</x:v>
      </x:c>
    </x:row>
    <x:row r="9012" spans="1:2">
      <x:c r="B9012" s="0" t="s">
        <x:v>9014</x:v>
      </x:c>
    </x:row>
    <x:row r="9013" spans="1:2">
      <x:c r="B9013" s="0" t="s">
        <x:v>9015</x:v>
      </x:c>
    </x:row>
    <x:row r="9014" spans="1:2">
      <x:c r="B9014" s="0" t="s">
        <x:v>9016</x:v>
      </x:c>
    </x:row>
    <x:row r="9015" spans="1:2">
      <x:c r="B9015" s="0" t="s">
        <x:v>9017</x:v>
      </x:c>
    </x:row>
    <x:row r="9016" spans="1:2">
      <x:c r="B9016" s="0" t="s">
        <x:v>9018</x:v>
      </x:c>
    </x:row>
    <x:row r="9017" spans="1:2">
      <x:c r="B9017" s="0" t="s">
        <x:v>9019</x:v>
      </x:c>
    </x:row>
    <x:row r="9018" spans="1:2">
      <x:c r="B9018" s="0" t="s">
        <x:v>9020</x:v>
      </x:c>
    </x:row>
    <x:row r="9019" spans="1:2">
      <x:c r="B9019" s="0" t="s">
        <x:v>9021</x:v>
      </x:c>
    </x:row>
    <x:row r="9020" spans="1:2">
      <x:c r="B9020" s="0" t="s">
        <x:v>9022</x:v>
      </x:c>
    </x:row>
    <x:row r="9021" spans="1:2">
      <x:c r="B9021" s="0" t="s">
        <x:v>9023</x:v>
      </x:c>
    </x:row>
    <x:row r="9022" spans="1:2">
      <x:c r="B9022" s="0" t="s">
        <x:v>9024</x:v>
      </x:c>
    </x:row>
    <x:row r="9023" spans="1:2">
      <x:c r="B9023" s="0" t="s">
        <x:v>9025</x:v>
      </x:c>
    </x:row>
    <x:row r="9024" spans="1:2">
      <x:c r="B9024" s="0" t="s">
        <x:v>9026</x:v>
      </x:c>
    </x:row>
    <x:row r="9025" spans="1:2">
      <x:c r="B9025" s="0" t="s">
        <x:v>9027</x:v>
      </x:c>
    </x:row>
    <x:row r="9026" spans="1:2">
      <x:c r="B9026" s="0" t="s">
        <x:v>9028</x:v>
      </x:c>
    </x:row>
    <x:row r="9027" spans="1:2">
      <x:c r="B9027" s="0" t="s">
        <x:v>9029</x:v>
      </x:c>
    </x:row>
    <x:row r="9028" spans="1:2">
      <x:c r="B9028" s="0" t="s">
        <x:v>9030</x:v>
      </x:c>
    </x:row>
    <x:row r="9029" spans="1:2">
      <x:c r="B9029" s="0" t="s">
        <x:v>9031</x:v>
      </x:c>
    </x:row>
    <x:row r="9030" spans="1:2">
      <x:c r="B9030" s="0" t="s">
        <x:v>9032</x:v>
      </x:c>
    </x:row>
    <x:row r="9031" spans="1:2">
      <x:c r="B9031" s="0" t="s">
        <x:v>9033</x:v>
      </x:c>
    </x:row>
    <x:row r="9032" spans="1:2">
      <x:c r="B9032" s="0" t="s">
        <x:v>9034</x:v>
      </x:c>
    </x:row>
    <x:row r="9033" spans="1:2">
      <x:c r="B9033" s="0" t="s">
        <x:v>9035</x:v>
      </x:c>
    </x:row>
    <x:row r="9034" spans="1:2">
      <x:c r="B9034" s="0" t="s">
        <x:v>9036</x:v>
      </x:c>
    </x:row>
    <x:row r="9035" spans="1:2">
      <x:c r="B9035" s="0" t="s">
        <x:v>9037</x:v>
      </x:c>
    </x:row>
    <x:row r="9036" spans="1:2">
      <x:c r="B9036" s="0" t="s">
        <x:v>9038</x:v>
      </x:c>
    </x:row>
    <x:row r="9037" spans="1:2">
      <x:c r="B9037" s="0" t="s">
        <x:v>9039</x:v>
      </x:c>
    </x:row>
    <x:row r="9038" spans="1:2">
      <x:c r="B9038" s="0" t="s">
        <x:v>9040</x:v>
      </x:c>
    </x:row>
    <x:row r="9039" spans="1:2">
      <x:c r="B9039" s="0" t="s">
        <x:v>9041</x:v>
      </x:c>
    </x:row>
    <x:row r="9040" spans="1:2">
      <x:c r="B9040" s="0" t="s">
        <x:v>9042</x:v>
      </x:c>
    </x:row>
    <x:row r="9041" spans="1:2">
      <x:c r="B9041" s="0" t="s">
        <x:v>9043</x:v>
      </x:c>
    </x:row>
    <x:row r="9042" spans="1:2">
      <x:c r="B9042" s="0" t="s">
        <x:v>9044</x:v>
      </x:c>
    </x:row>
    <x:row r="9043" spans="1:2">
      <x:c r="B9043" s="0" t="s">
        <x:v>9045</x:v>
      </x:c>
    </x:row>
    <x:row r="9044" spans="1:2">
      <x:c r="B9044" s="0" t="s">
        <x:v>9046</x:v>
      </x:c>
    </x:row>
    <x:row r="9045" spans="1:2">
      <x:c r="B9045" s="0" t="s">
        <x:v>9047</x:v>
      </x:c>
    </x:row>
    <x:row r="9046" spans="1:2">
      <x:c r="B9046" s="0" t="s">
        <x:v>9048</x:v>
      </x:c>
    </x:row>
    <x:row r="9047" spans="1:2">
      <x:c r="B9047" s="0" t="s">
        <x:v>9049</x:v>
      </x:c>
    </x:row>
    <x:row r="9048" spans="1:2">
      <x:c r="B9048" s="0" t="s">
        <x:v>9050</x:v>
      </x:c>
    </x:row>
    <x:row r="9049" spans="1:2">
      <x:c r="B9049" s="0" t="s">
        <x:v>9051</x:v>
      </x:c>
    </x:row>
    <x:row r="9050" spans="1:2">
      <x:c r="B9050" s="0" t="s">
        <x:v>9052</x:v>
      </x:c>
    </x:row>
    <x:row r="9051" spans="1:2">
      <x:c r="B9051" s="0" t="s">
        <x:v>9053</x:v>
      </x:c>
    </x:row>
    <x:row r="9052" spans="1:2">
      <x:c r="B9052" s="0" t="s">
        <x:v>9054</x:v>
      </x:c>
    </x:row>
    <x:row r="9053" spans="1:2">
      <x:c r="B9053" s="0" t="s">
        <x:v>9055</x:v>
      </x:c>
    </x:row>
    <x:row r="9054" spans="1:2">
      <x:c r="B9054" s="0" t="s">
        <x:v>9056</x:v>
      </x:c>
    </x:row>
    <x:row r="9055" spans="1:2">
      <x:c r="B9055" s="0" t="s">
        <x:v>9057</x:v>
      </x:c>
    </x:row>
    <x:row r="9056" spans="1:2">
      <x:c r="B9056" s="0" t="s">
        <x:v>9058</x:v>
      </x:c>
    </x:row>
    <x:row r="9057" spans="1:2">
      <x:c r="B9057" s="0" t="s">
        <x:v>9059</x:v>
      </x:c>
    </x:row>
    <x:row r="9058" spans="1:2">
      <x:c r="B9058" s="0" t="s">
        <x:v>9060</x:v>
      </x:c>
    </x:row>
    <x:row r="9059" spans="1:2">
      <x:c r="B9059" s="0" t="s">
        <x:v>9061</x:v>
      </x:c>
    </x:row>
    <x:row r="9060" spans="1:2">
      <x:c r="B9060" s="0" t="s">
        <x:v>9062</x:v>
      </x:c>
    </x:row>
    <x:row r="9061" spans="1:2">
      <x:c r="B9061" s="0" t="s">
        <x:v>9063</x:v>
      </x:c>
    </x:row>
    <x:row r="9062" spans="1:2">
      <x:c r="B9062" s="0" t="s">
        <x:v>9064</x:v>
      </x:c>
    </x:row>
    <x:row r="9063" spans="1:2">
      <x:c r="B9063" s="0" t="s">
        <x:v>9065</x:v>
      </x:c>
    </x:row>
    <x:row r="9064" spans="1:2">
      <x:c r="B9064" s="0" t="s">
        <x:v>9066</x:v>
      </x:c>
    </x:row>
    <x:row r="9065" spans="1:2">
      <x:c r="B9065" s="0" t="s">
        <x:v>9067</x:v>
      </x:c>
    </x:row>
    <x:row r="9066" spans="1:2">
      <x:c r="B9066" s="0" t="s">
        <x:v>9068</x:v>
      </x:c>
    </x:row>
    <x:row r="9067" spans="1:2">
      <x:c r="B9067" s="0" t="s">
        <x:v>9069</x:v>
      </x:c>
    </x:row>
    <x:row r="9068" spans="1:2">
      <x:c r="B9068" s="0" t="s">
        <x:v>9070</x:v>
      </x:c>
    </x:row>
    <x:row r="9069" spans="1:2">
      <x:c r="B9069" s="0" t="s">
        <x:v>9071</x:v>
      </x:c>
    </x:row>
    <x:row r="9070" spans="1:2">
      <x:c r="B9070" s="0" t="s">
        <x:v>9072</x:v>
      </x:c>
    </x:row>
    <x:row r="9071" spans="1:2">
      <x:c r="B9071" s="0" t="s">
        <x:v>9073</x:v>
      </x:c>
    </x:row>
    <x:row r="9072" spans="1:2">
      <x:c r="B9072" s="0" t="s">
        <x:v>9074</x:v>
      </x:c>
    </x:row>
    <x:row r="9073" spans="1:2">
      <x:c r="B9073" s="0" t="s">
        <x:v>9075</x:v>
      </x:c>
    </x:row>
    <x:row r="9074" spans="1:2">
      <x:c r="B9074" s="0" t="s">
        <x:v>9076</x:v>
      </x:c>
    </x:row>
    <x:row r="9075" spans="1:2">
      <x:c r="B9075" s="0" t="s">
        <x:v>9077</x:v>
      </x:c>
    </x:row>
    <x:row r="9076" spans="1:2">
      <x:c r="B9076" s="0" t="s">
        <x:v>9078</x:v>
      </x:c>
    </x:row>
    <x:row r="9077" spans="1:2">
      <x:c r="B9077" s="0" t="s">
        <x:v>9079</x:v>
      </x:c>
    </x:row>
    <x:row r="9078" spans="1:2">
      <x:c r="B9078" s="0" t="s">
        <x:v>9080</x:v>
      </x:c>
    </x:row>
    <x:row r="9079" spans="1:2">
      <x:c r="B9079" s="0" t="s">
        <x:v>9081</x:v>
      </x:c>
    </x:row>
    <x:row r="9080" spans="1:2">
      <x:c r="B9080" s="0" t="s">
        <x:v>9082</x:v>
      </x:c>
    </x:row>
    <x:row r="9081" spans="1:2">
      <x:c r="B9081" s="0" t="s">
        <x:v>9083</x:v>
      </x:c>
    </x:row>
    <x:row r="9082" spans="1:2">
      <x:c r="B9082" s="0" t="s">
        <x:v>9084</x:v>
      </x:c>
    </x:row>
    <x:row r="9083" spans="1:2">
      <x:c r="B9083" s="0" t="s">
        <x:v>9085</x:v>
      </x:c>
    </x:row>
    <x:row r="9084" spans="1:2">
      <x:c r="B9084" s="0" t="s">
        <x:v>9086</x:v>
      </x:c>
    </x:row>
    <x:row r="9085" spans="1:2">
      <x:c r="B9085" s="0" t="s">
        <x:v>9087</x:v>
      </x:c>
    </x:row>
    <x:row r="9086" spans="1:2">
      <x:c r="B9086" s="0" t="s">
        <x:v>9088</x:v>
      </x:c>
    </x:row>
    <x:row r="9087" spans="1:2">
      <x:c r="B9087" s="0" t="s">
        <x:v>9089</x:v>
      </x:c>
    </x:row>
    <x:row r="9088" spans="1:2">
      <x:c r="B9088" s="0" t="s">
        <x:v>9090</x:v>
      </x:c>
    </x:row>
    <x:row r="9089" spans="1:2">
      <x:c r="B9089" s="0" t="s">
        <x:v>9091</x:v>
      </x:c>
    </x:row>
    <x:row r="9090" spans="1:2">
      <x:c r="B9090" s="0" t="s">
        <x:v>9092</x:v>
      </x:c>
    </x:row>
    <x:row r="9091" spans="1:2">
      <x:c r="B9091" s="0" t="s">
        <x:v>9093</x:v>
      </x:c>
    </x:row>
    <x:row r="9092" spans="1:2">
      <x:c r="B9092" s="0" t="s">
        <x:v>9094</x:v>
      </x:c>
    </x:row>
    <x:row r="9093" spans="1:2">
      <x:c r="B9093" s="0" t="s">
        <x:v>9095</x:v>
      </x:c>
    </x:row>
    <x:row r="9094" spans="1:2">
      <x:c r="B9094" s="0" t="s">
        <x:v>9096</x:v>
      </x:c>
    </x:row>
    <x:row r="9095" spans="1:2">
      <x:c r="B9095" s="0" t="s">
        <x:v>9097</x:v>
      </x:c>
    </x:row>
    <x:row r="9096" spans="1:2">
      <x:c r="B9096" s="0" t="s">
        <x:v>9098</x:v>
      </x:c>
    </x:row>
    <x:row r="9097" spans="1:2">
      <x:c r="B9097" s="0" t="s">
        <x:v>9099</x:v>
      </x:c>
    </x:row>
    <x:row r="9098" spans="1:2">
      <x:c r="B9098" s="0" t="s">
        <x:v>9100</x:v>
      </x:c>
    </x:row>
    <x:row r="9099" spans="1:2">
      <x:c r="B9099" s="0" t="s">
        <x:v>9101</x:v>
      </x:c>
    </x:row>
    <x:row r="9100" spans="1:2">
      <x:c r="B9100" s="0" t="s">
        <x:v>9102</x:v>
      </x:c>
    </x:row>
    <x:row r="9101" spans="1:2">
      <x:c r="B9101" s="0" t="s">
        <x:v>9103</x:v>
      </x:c>
    </x:row>
    <x:row r="9102" spans="1:2">
      <x:c r="B9102" s="0" t="s">
        <x:v>9104</x:v>
      </x:c>
    </x:row>
    <x:row r="9103" spans="1:2">
      <x:c r="B9103" s="0" t="s">
        <x:v>9105</x:v>
      </x:c>
    </x:row>
    <x:row r="9104" spans="1:2">
      <x:c r="B9104" s="0" t="s">
        <x:v>9106</x:v>
      </x:c>
    </x:row>
    <x:row r="9105" spans="1:2">
      <x:c r="B9105" s="0" t="s">
        <x:v>9107</x:v>
      </x:c>
    </x:row>
    <x:row r="9106" spans="1:2">
      <x:c r="B9106" s="0" t="s">
        <x:v>9108</x:v>
      </x:c>
    </x:row>
    <x:row r="9107" spans="1:2">
      <x:c r="B9107" s="0" t="s">
        <x:v>9109</x:v>
      </x:c>
    </x:row>
    <x:row r="9108" spans="1:2">
      <x:c r="B9108" s="0" t="s">
        <x:v>9110</x:v>
      </x:c>
    </x:row>
    <x:row r="9109" spans="1:2">
      <x:c r="B9109" s="0" t="s">
        <x:v>9111</x:v>
      </x:c>
    </x:row>
    <x:row r="9110" spans="1:2">
      <x:c r="B9110" s="0" t="s">
        <x:v>9112</x:v>
      </x:c>
    </x:row>
    <x:row r="9111" spans="1:2">
      <x:c r="B9111" s="0" t="s">
        <x:v>9113</x:v>
      </x:c>
    </x:row>
    <x:row r="9112" spans="1:2">
      <x:c r="B9112" s="0" t="s">
        <x:v>9114</x:v>
      </x:c>
    </x:row>
    <x:row r="9113" spans="1:2">
      <x:c r="B9113" s="0" t="s">
        <x:v>9115</x:v>
      </x:c>
    </x:row>
    <x:row r="9114" spans="1:2">
      <x:c r="B9114" s="0" t="s">
        <x:v>9116</x:v>
      </x:c>
    </x:row>
    <x:row r="9115" spans="1:2">
      <x:c r="B9115" s="0" t="s">
        <x:v>9117</x:v>
      </x:c>
    </x:row>
    <x:row r="9116" spans="1:2">
      <x:c r="B9116" s="0" t="s">
        <x:v>9118</x:v>
      </x:c>
    </x:row>
    <x:row r="9117" spans="1:2">
      <x:c r="B9117" s="0" t="s">
        <x:v>9119</x:v>
      </x:c>
    </x:row>
    <x:row r="9118" spans="1:2">
      <x:c r="B9118" s="0" t="s">
        <x:v>9120</x:v>
      </x:c>
    </x:row>
    <x:row r="9119" spans="1:2">
      <x:c r="B9119" s="0" t="s">
        <x:v>9121</x:v>
      </x:c>
    </x:row>
    <x:row r="9120" spans="1:2">
      <x:c r="B9120" s="0" t="s">
        <x:v>9122</x:v>
      </x:c>
    </x:row>
    <x:row r="9121" spans="1:2">
      <x:c r="B9121" s="0" t="s">
        <x:v>9123</x:v>
      </x:c>
    </x:row>
    <x:row r="9122" spans="1:2">
      <x:c r="B9122" s="0" t="s">
        <x:v>9124</x:v>
      </x:c>
    </x:row>
    <x:row r="9123" spans="1:2">
      <x:c r="B9123" s="0" t="s">
        <x:v>9125</x:v>
      </x:c>
    </x:row>
    <x:row r="9124" spans="1:2">
      <x:c r="B9124" s="0" t="s">
        <x:v>9126</x:v>
      </x:c>
    </x:row>
    <x:row r="9125" spans="1:2">
      <x:c r="B9125" s="0" t="s">
        <x:v>9127</x:v>
      </x:c>
    </x:row>
    <x:row r="9126" spans="1:2">
      <x:c r="B9126" s="0" t="s">
        <x:v>9128</x:v>
      </x:c>
    </x:row>
    <x:row r="9127" spans="1:2">
      <x:c r="B9127" s="0" t="s">
        <x:v>9129</x:v>
      </x:c>
    </x:row>
    <x:row r="9128" spans="1:2">
      <x:c r="B9128" s="0" t="s">
        <x:v>9130</x:v>
      </x:c>
    </x:row>
    <x:row r="9129" spans="1:2">
      <x:c r="B9129" s="0" t="s">
        <x:v>9131</x:v>
      </x:c>
    </x:row>
    <x:row r="9130" spans="1:2">
      <x:c r="B9130" s="0" t="s">
        <x:v>9132</x:v>
      </x:c>
    </x:row>
    <x:row r="9131" spans="1:2">
      <x:c r="B9131" s="0" t="s">
        <x:v>9133</x:v>
      </x:c>
    </x:row>
    <x:row r="9132" spans="1:2">
      <x:c r="B9132" s="0" t="s">
        <x:v>9134</x:v>
      </x:c>
    </x:row>
    <x:row r="9133" spans="1:2">
      <x:c r="B9133" s="0" t="s">
        <x:v>9135</x:v>
      </x:c>
    </x:row>
    <x:row r="9134" spans="1:2">
      <x:c r="B9134" s="0" t="s">
        <x:v>9136</x:v>
      </x:c>
    </x:row>
    <x:row r="9135" spans="1:2">
      <x:c r="B9135" s="0" t="s">
        <x:v>9137</x:v>
      </x:c>
    </x:row>
    <x:row r="9136" spans="1:2">
      <x:c r="B9136" s="0" t="s">
        <x:v>9138</x:v>
      </x:c>
    </x:row>
    <x:row r="9137" spans="1:2">
      <x:c r="B9137" s="0" t="s">
        <x:v>9139</x:v>
      </x:c>
    </x:row>
    <x:row r="9138" spans="1:2">
      <x:c r="B9138" s="0" t="s">
        <x:v>9140</x:v>
      </x:c>
    </x:row>
    <x:row r="9139" spans="1:2">
      <x:c r="B9139" s="0" t="s">
        <x:v>9141</x:v>
      </x:c>
    </x:row>
    <x:row r="9140" spans="1:2">
      <x:c r="B9140" s="0" t="s">
        <x:v>9142</x:v>
      </x:c>
    </x:row>
    <x:row r="9141" spans="1:2">
      <x:c r="B9141" s="0" t="s">
        <x:v>9143</x:v>
      </x:c>
    </x:row>
    <x:row r="9142" spans="1:2">
      <x:c r="B9142" s="0" t="s">
        <x:v>9144</x:v>
      </x:c>
    </x:row>
    <x:row r="9143" spans="1:2">
      <x:c r="B9143" s="0" t="s">
        <x:v>9145</x:v>
      </x:c>
    </x:row>
    <x:row r="9144" spans="1:2">
      <x:c r="B9144" s="0" t="s">
        <x:v>9146</x:v>
      </x:c>
    </x:row>
    <x:row r="9145" spans="1:2">
      <x:c r="B9145" s="0" t="s">
        <x:v>9147</x:v>
      </x:c>
    </x:row>
    <x:row r="9146" spans="1:2">
      <x:c r="B9146" s="0" t="s">
        <x:v>9148</x:v>
      </x:c>
    </x:row>
    <x:row r="9147" spans="1:2">
      <x:c r="B9147" s="0" t="s">
        <x:v>9149</x:v>
      </x:c>
    </x:row>
    <x:row r="9148" spans="1:2">
      <x:c r="B9148" s="0" t="s">
        <x:v>9150</x:v>
      </x:c>
    </x:row>
    <x:row r="9149" spans="1:2">
      <x:c r="B9149" s="0" t="s">
        <x:v>9151</x:v>
      </x:c>
    </x:row>
    <x:row r="9150" spans="1:2">
      <x:c r="B9150" s="0" t="s">
        <x:v>9152</x:v>
      </x:c>
    </x:row>
    <x:row r="9151" spans="1:2">
      <x:c r="B9151" s="0" t="s">
        <x:v>9153</x:v>
      </x:c>
    </x:row>
    <x:row r="9152" spans="1:2">
      <x:c r="B9152" s="0" t="s">
        <x:v>9154</x:v>
      </x:c>
    </x:row>
    <x:row r="9153" spans="1:2">
      <x:c r="B9153" s="0" t="s">
        <x:v>9155</x:v>
      </x:c>
    </x:row>
    <x:row r="9154" spans="1:2">
      <x:c r="B9154" s="0" t="s">
        <x:v>9156</x:v>
      </x:c>
    </x:row>
    <x:row r="9155" spans="1:2">
      <x:c r="B9155" s="0" t="s">
        <x:v>9157</x:v>
      </x:c>
    </x:row>
    <x:row r="9156" spans="1:2">
      <x:c r="B9156" s="0" t="s">
        <x:v>9158</x:v>
      </x:c>
    </x:row>
    <x:row r="9157" spans="1:2">
      <x:c r="B9157" s="0" t="s">
        <x:v>9159</x:v>
      </x:c>
    </x:row>
    <x:row r="9158" spans="1:2">
      <x:c r="B9158" s="0" t="s">
        <x:v>9160</x:v>
      </x:c>
    </x:row>
    <x:row r="9159" spans="1:2">
      <x:c r="B9159" s="0" t="s">
        <x:v>9161</x:v>
      </x:c>
    </x:row>
    <x:row r="9160" spans="1:2">
      <x:c r="B9160" s="0" t="s">
        <x:v>9162</x:v>
      </x:c>
    </x:row>
    <x:row r="9161" spans="1:2">
      <x:c r="B9161" s="0" t="s">
        <x:v>9163</x:v>
      </x:c>
    </x:row>
    <x:row r="9162" spans="1:2">
      <x:c r="B9162" s="0" t="s">
        <x:v>9164</x:v>
      </x:c>
    </x:row>
    <x:row r="9163" spans="1:2">
      <x:c r="B9163" s="0" t="s">
        <x:v>9165</x:v>
      </x:c>
    </x:row>
    <x:row r="9164" spans="1:2">
      <x:c r="B9164" s="0" t="s">
        <x:v>9166</x:v>
      </x:c>
    </x:row>
    <x:row r="9165" spans="1:2">
      <x:c r="B9165" s="0" t="s">
        <x:v>9167</x:v>
      </x:c>
    </x:row>
    <x:row r="9166" spans="1:2">
      <x:c r="B9166" s="0" t="s">
        <x:v>9168</x:v>
      </x:c>
    </x:row>
    <x:row r="9167" spans="1:2">
      <x:c r="B9167" s="0" t="s">
        <x:v>9169</x:v>
      </x:c>
    </x:row>
    <x:row r="9168" spans="1:2">
      <x:c r="B9168" s="0" t="s">
        <x:v>9170</x:v>
      </x:c>
    </x:row>
    <x:row r="9169" spans="1:2">
      <x:c r="B9169" s="0" t="s">
        <x:v>9171</x:v>
      </x:c>
    </x:row>
    <x:row r="9170" spans="1:2">
      <x:c r="B9170" s="0" t="s">
        <x:v>9172</x:v>
      </x:c>
    </x:row>
    <x:row r="9171" spans="1:2">
      <x:c r="B9171" s="0" t="s">
        <x:v>9173</x:v>
      </x:c>
    </x:row>
    <x:row r="9172" spans="1:2">
      <x:c r="B9172" s="0" t="s">
        <x:v>9174</x:v>
      </x:c>
    </x:row>
    <x:row r="9173" spans="1:2">
      <x:c r="B9173" s="0" t="s">
        <x:v>9175</x:v>
      </x:c>
    </x:row>
    <x:row r="9174" spans="1:2">
      <x:c r="B9174" s="0" t="s">
        <x:v>9176</x:v>
      </x:c>
    </x:row>
    <x:row r="9175" spans="1:2">
      <x:c r="B9175" s="0" t="s">
        <x:v>9177</x:v>
      </x:c>
    </x:row>
    <x:row r="9176" spans="1:2">
      <x:c r="B9176" s="0" t="s">
        <x:v>9178</x:v>
      </x:c>
    </x:row>
    <x:row r="9177" spans="1:2">
      <x:c r="B9177" s="0" t="s">
        <x:v>9179</x:v>
      </x:c>
    </x:row>
    <x:row r="9178" spans="1:2">
      <x:c r="B9178" s="0" t="s">
        <x:v>9180</x:v>
      </x:c>
    </x:row>
    <x:row r="9179" spans="1:2">
      <x:c r="B9179" s="0" t="s">
        <x:v>9181</x:v>
      </x:c>
    </x:row>
    <x:row r="9180" spans="1:2">
      <x:c r="B9180" s="0" t="s">
        <x:v>9182</x:v>
      </x:c>
    </x:row>
    <x:row r="9181" spans="1:2">
      <x:c r="B9181" s="0" t="s">
        <x:v>9183</x:v>
      </x:c>
    </x:row>
    <x:row r="9182" spans="1:2">
      <x:c r="B9182" s="0" t="s">
        <x:v>9184</x:v>
      </x:c>
    </x:row>
    <x:row r="9183" spans="1:2">
      <x:c r="B9183" s="0" t="s">
        <x:v>9185</x:v>
      </x:c>
    </x:row>
    <x:row r="9184" spans="1:2">
      <x:c r="B9184" s="0" t="s">
        <x:v>9186</x:v>
      </x:c>
    </x:row>
    <x:row r="9185" spans="1:2">
      <x:c r="B9185" s="0" t="s">
        <x:v>9187</x:v>
      </x:c>
    </x:row>
    <x:row r="9186" spans="1:2">
      <x:c r="B9186" s="0" t="s">
        <x:v>9188</x:v>
      </x:c>
    </x:row>
    <x:row r="9187" spans="1:2">
      <x:c r="B9187" s="0" t="s">
        <x:v>9189</x:v>
      </x:c>
    </x:row>
    <x:row r="9188" spans="1:2">
      <x:c r="B9188" s="0" t="s">
        <x:v>9190</x:v>
      </x:c>
    </x:row>
    <x:row r="9189" spans="1:2">
      <x:c r="B9189" s="0" t="s">
        <x:v>9191</x:v>
      </x:c>
    </x:row>
    <x:row r="9190" spans="1:2">
      <x:c r="B9190" s="0" t="s">
        <x:v>9192</x:v>
      </x:c>
    </x:row>
    <x:row r="9191" spans="1:2">
      <x:c r="B9191" s="0" t="s">
        <x:v>9193</x:v>
      </x:c>
    </x:row>
    <x:row r="9192" spans="1:2">
      <x:c r="B9192" s="0" t="s">
        <x:v>9194</x:v>
      </x:c>
    </x:row>
    <x:row r="9193" spans="1:2">
      <x:c r="B9193" s="0" t="s">
        <x:v>9195</x:v>
      </x:c>
    </x:row>
    <x:row r="9194" spans="1:2">
      <x:c r="B9194" s="0" t="s">
        <x:v>9196</x:v>
      </x:c>
    </x:row>
    <x:row r="9195" spans="1:2">
      <x:c r="B9195" s="0" t="s">
        <x:v>9197</x:v>
      </x:c>
    </x:row>
    <x:row r="9196" spans="1:2">
      <x:c r="B9196" s="0" t="s">
        <x:v>9198</x:v>
      </x:c>
    </x:row>
    <x:row r="9197" spans="1:2">
      <x:c r="B9197" s="0" t="s">
        <x:v>9199</x:v>
      </x:c>
    </x:row>
    <x:row r="9198" spans="1:2">
      <x:c r="B9198" s="0" t="s">
        <x:v>9200</x:v>
      </x:c>
    </x:row>
    <x:row r="9199" spans="1:2">
      <x:c r="B9199" s="0" t="s">
        <x:v>9201</x:v>
      </x:c>
    </x:row>
    <x:row r="9200" spans="1:2">
      <x:c r="B9200" s="0" t="s">
        <x:v>9202</x:v>
      </x:c>
    </x:row>
    <x:row r="9201" spans="1:2">
      <x:c r="B9201" s="0" t="s">
        <x:v>9203</x:v>
      </x:c>
    </x:row>
    <x:row r="9202" spans="1:2">
      <x:c r="B9202" s="0" t="s">
        <x:v>9204</x:v>
      </x:c>
    </x:row>
    <x:row r="9203" spans="1:2">
      <x:c r="B9203" s="0" t="s">
        <x:v>9205</x:v>
      </x:c>
    </x:row>
    <x:row r="9204" spans="1:2">
      <x:c r="B9204" s="0" t="s">
        <x:v>9206</x:v>
      </x:c>
    </x:row>
    <x:row r="9205" spans="1:2">
      <x:c r="B9205" s="0" t="s">
        <x:v>9207</x:v>
      </x:c>
    </x:row>
    <x:row r="9206" spans="1:2">
      <x:c r="B9206" s="0" t="s">
        <x:v>9208</x:v>
      </x:c>
    </x:row>
    <x:row r="9207" spans="1:2">
      <x:c r="B9207" s="0" t="s">
        <x:v>9209</x:v>
      </x:c>
    </x:row>
    <x:row r="9208" spans="1:2">
      <x:c r="B9208" s="0" t="s">
        <x:v>9210</x:v>
      </x:c>
    </x:row>
    <x:row r="9209" spans="1:2">
      <x:c r="B9209" s="0" t="s">
        <x:v>9211</x:v>
      </x:c>
    </x:row>
    <x:row r="9210" spans="1:2">
      <x:c r="B9210" s="0" t="s">
        <x:v>9212</x:v>
      </x:c>
    </x:row>
    <x:row r="9211" spans="1:2">
      <x:c r="B9211" s="0" t="s">
        <x:v>9213</x:v>
      </x:c>
    </x:row>
    <x:row r="9212" spans="1:2">
      <x:c r="B9212" s="0" t="s">
        <x:v>9214</x:v>
      </x:c>
    </x:row>
    <x:row r="9213" spans="1:2">
      <x:c r="B9213" s="0" t="s">
        <x:v>9215</x:v>
      </x:c>
    </x:row>
    <x:row r="9214" spans="1:2">
      <x:c r="B9214" s="0" t="s">
        <x:v>9216</x:v>
      </x:c>
    </x:row>
    <x:row r="9215" spans="1:2">
      <x:c r="B9215" s="0" t="s">
        <x:v>9217</x:v>
      </x:c>
    </x:row>
    <x:row r="9216" spans="1:2">
      <x:c r="B9216" s="0" t="s">
        <x:v>9218</x:v>
      </x:c>
    </x:row>
    <x:row r="9217" spans="1:2">
      <x:c r="B9217" s="0" t="s">
        <x:v>9219</x:v>
      </x:c>
    </x:row>
    <x:row r="9218" spans="1:2">
      <x:c r="B9218" s="0" t="s">
        <x:v>9220</x:v>
      </x:c>
    </x:row>
    <x:row r="9219" spans="1:2">
      <x:c r="B9219" s="0" t="s">
        <x:v>9221</x:v>
      </x:c>
    </x:row>
    <x:row r="9220" spans="1:2">
      <x:c r="B9220" s="0" t="s">
        <x:v>9222</x:v>
      </x:c>
    </x:row>
    <x:row r="9221" spans="1:2">
      <x:c r="B9221" s="0" t="s">
        <x:v>9223</x:v>
      </x:c>
    </x:row>
    <x:row r="9222" spans="1:2">
      <x:c r="B9222" s="0" t="s">
        <x:v>9224</x:v>
      </x:c>
    </x:row>
    <x:row r="9223" spans="1:2">
      <x:c r="B9223" s="0" t="s">
        <x:v>9225</x:v>
      </x:c>
    </x:row>
    <x:row r="9224" spans="1:2">
      <x:c r="B9224" s="0" t="s">
        <x:v>9226</x:v>
      </x:c>
    </x:row>
    <x:row r="9225" spans="1:2">
      <x:c r="B9225" s="0" t="s">
        <x:v>9227</x:v>
      </x:c>
    </x:row>
    <x:row r="9226" spans="1:2">
      <x:c r="B9226" s="0" t="s">
        <x:v>9228</x:v>
      </x:c>
    </x:row>
    <x:row r="9227" spans="1:2">
      <x:c r="B9227" s="0" t="s">
        <x:v>9229</x:v>
      </x:c>
    </x:row>
    <x:row r="9228" spans="1:2">
      <x:c r="B9228" s="0" t="s">
        <x:v>9230</x:v>
      </x:c>
    </x:row>
    <x:row r="9229" spans="1:2">
      <x:c r="B9229" s="0" t="s">
        <x:v>9231</x:v>
      </x:c>
    </x:row>
    <x:row r="9230" spans="1:2">
      <x:c r="B9230" s="0" t="s">
        <x:v>9232</x:v>
      </x:c>
    </x:row>
    <x:row r="9231" spans="1:2">
      <x:c r="B9231" s="0" t="s">
        <x:v>9233</x:v>
      </x:c>
    </x:row>
    <x:row r="9232" spans="1:2">
      <x:c r="B9232" s="0" t="s">
        <x:v>9234</x:v>
      </x:c>
    </x:row>
    <x:row r="9233" spans="1:2">
      <x:c r="B9233" s="0" t="s">
        <x:v>9235</x:v>
      </x:c>
    </x:row>
    <x:row r="9234" spans="1:2">
      <x:c r="B9234" s="0" t="s">
        <x:v>9236</x:v>
      </x:c>
    </x:row>
    <x:row r="9235" spans="1:2">
      <x:c r="B9235" s="0" t="s">
        <x:v>9237</x:v>
      </x:c>
    </x:row>
    <x:row r="9236" spans="1:2">
      <x:c r="B9236" s="0" t="s">
        <x:v>9238</x:v>
      </x:c>
    </x:row>
    <x:row r="9237" spans="1:2">
      <x:c r="B9237" s="0" t="s">
        <x:v>9239</x:v>
      </x:c>
    </x:row>
    <x:row r="9238" spans="1:2">
      <x:c r="B9238" s="0" t="s">
        <x:v>9240</x:v>
      </x:c>
    </x:row>
    <x:row r="9239" spans="1:2">
      <x:c r="B9239" s="0" t="s">
        <x:v>9241</x:v>
      </x:c>
    </x:row>
    <x:row r="9240" spans="1:2">
      <x:c r="B9240" s="0" t="s">
        <x:v>9242</x:v>
      </x:c>
    </x:row>
    <x:row r="9241" spans="1:2">
      <x:c r="B9241" s="0" t="s">
        <x:v>9243</x:v>
      </x:c>
    </x:row>
    <x:row r="9242" spans="1:2">
      <x:c r="B9242" s="0" t="s">
        <x:v>9244</x:v>
      </x:c>
    </x:row>
    <x:row r="9243" spans="1:2">
      <x:c r="B9243" s="0" t="s">
        <x:v>9245</x:v>
      </x:c>
    </x:row>
    <x:row r="9244" spans="1:2">
      <x:c r="B9244" s="0" t="s">
        <x:v>9246</x:v>
      </x:c>
    </x:row>
    <x:row r="9245" spans="1:2">
      <x:c r="B9245" s="0" t="s">
        <x:v>9247</x:v>
      </x:c>
    </x:row>
    <x:row r="9246" spans="1:2">
      <x:c r="B9246" s="0" t="s">
        <x:v>9248</x:v>
      </x:c>
    </x:row>
    <x:row r="9247" spans="1:2">
      <x:c r="B9247" s="0" t="s">
        <x:v>9249</x:v>
      </x:c>
    </x:row>
    <x:row r="9248" spans="1:2">
      <x:c r="B9248" s="0" t="s">
        <x:v>9250</x:v>
      </x:c>
    </x:row>
    <x:row r="9249" spans="1:2">
      <x:c r="B9249" s="0" t="s">
        <x:v>9251</x:v>
      </x:c>
    </x:row>
    <x:row r="9250" spans="1:2">
      <x:c r="B9250" s="0" t="s">
        <x:v>9252</x:v>
      </x:c>
    </x:row>
    <x:row r="9251" spans="1:2">
      <x:c r="B9251" s="0" t="s">
        <x:v>9253</x:v>
      </x:c>
    </x:row>
    <x:row r="9252" spans="1:2">
      <x:c r="B9252" s="0" t="s">
        <x:v>9254</x:v>
      </x:c>
    </x:row>
    <x:row r="9253" spans="1:2">
      <x:c r="B9253" s="0" t="s">
        <x:v>9255</x:v>
      </x:c>
    </x:row>
    <x:row r="9254" spans="1:2">
      <x:c r="B9254" s="0" t="s">
        <x:v>9256</x:v>
      </x:c>
    </x:row>
    <x:row r="9255" spans="1:2">
      <x:c r="B9255" s="0" t="s">
        <x:v>9257</x:v>
      </x:c>
    </x:row>
    <x:row r="9256" spans="1:2">
      <x:c r="B9256" s="0" t="s">
        <x:v>9258</x:v>
      </x:c>
    </x:row>
    <x:row r="9257" spans="1:2">
      <x:c r="B9257" s="0" t="s">
        <x:v>9259</x:v>
      </x:c>
    </x:row>
    <x:row r="9258" spans="1:2">
      <x:c r="B9258" s="0" t="s">
        <x:v>9260</x:v>
      </x:c>
    </x:row>
    <x:row r="9259" spans="1:2">
      <x:c r="B9259" s="0" t="s">
        <x:v>9261</x:v>
      </x:c>
    </x:row>
    <x:row r="9260" spans="1:2">
      <x:c r="B9260" s="0" t="s">
        <x:v>9262</x:v>
      </x:c>
    </x:row>
    <x:row r="9261" spans="1:2">
      <x:c r="B9261" s="0" t="s">
        <x:v>9263</x:v>
      </x:c>
    </x:row>
    <x:row r="9262" spans="1:2">
      <x:c r="B9262" s="0" t="s">
        <x:v>9264</x:v>
      </x:c>
    </x:row>
    <x:row r="9263" spans="1:2">
      <x:c r="B9263" s="0" t="s">
        <x:v>9265</x:v>
      </x:c>
    </x:row>
    <x:row r="9264" spans="1:2">
      <x:c r="B9264" s="0" t="s">
        <x:v>9266</x:v>
      </x:c>
    </x:row>
    <x:row r="9265" spans="1:2">
      <x:c r="B9265" s="0" t="s">
        <x:v>9267</x:v>
      </x:c>
    </x:row>
    <x:row r="9266" spans="1:2">
      <x:c r="B9266" s="0" t="s">
        <x:v>9268</x:v>
      </x:c>
    </x:row>
    <x:row r="9267" spans="1:2">
      <x:c r="B9267" s="0" t="s">
        <x:v>9269</x:v>
      </x:c>
    </x:row>
    <x:row r="9268" spans="1:2">
      <x:c r="B9268" s="0" t="s">
        <x:v>9270</x:v>
      </x:c>
    </x:row>
    <x:row r="9269" spans="1:2">
      <x:c r="B9269" s="0" t="s">
        <x:v>9271</x:v>
      </x:c>
    </x:row>
    <x:row r="9270" spans="1:2">
      <x:c r="B9270" s="0" t="s">
        <x:v>9272</x:v>
      </x:c>
    </x:row>
    <x:row r="9271" spans="1:2">
      <x:c r="B9271" s="0" t="s">
        <x:v>9273</x:v>
      </x:c>
    </x:row>
    <x:row r="9272" spans="1:2">
      <x:c r="B9272" s="0" t="s">
        <x:v>9274</x:v>
      </x:c>
    </x:row>
    <x:row r="9273" spans="1:2">
      <x:c r="B9273" s="0" t="s">
        <x:v>9275</x:v>
      </x:c>
    </x:row>
    <x:row r="9274" spans="1:2">
      <x:c r="B9274" s="0" t="s">
        <x:v>9276</x:v>
      </x:c>
    </x:row>
    <x:row r="9275" spans="1:2">
      <x:c r="B9275" s="0" t="s">
        <x:v>9277</x:v>
      </x:c>
    </x:row>
    <x:row r="9276" spans="1:2">
      <x:c r="B9276" s="0" t="s">
        <x:v>9278</x:v>
      </x:c>
    </x:row>
    <x:row r="9277" spans="1:2">
      <x:c r="B9277" s="0" t="s">
        <x:v>9279</x:v>
      </x:c>
    </x:row>
    <x:row r="9278" spans="1:2">
      <x:c r="B9278" s="0" t="s">
        <x:v>9280</x:v>
      </x:c>
    </x:row>
    <x:row r="9279" spans="1:2">
      <x:c r="B9279" s="0" t="s">
        <x:v>9281</x:v>
      </x:c>
    </x:row>
    <x:row r="9280" spans="1:2">
      <x:c r="B9280" s="0" t="s">
        <x:v>9282</x:v>
      </x:c>
    </x:row>
    <x:row r="9281" spans="1:2">
      <x:c r="B9281" s="0" t="s">
        <x:v>9283</x:v>
      </x:c>
    </x:row>
    <x:row r="9282" spans="1:2">
      <x:c r="B9282" s="0" t="s">
        <x:v>9284</x:v>
      </x:c>
    </x:row>
    <x:row r="9283" spans="1:2">
      <x:c r="B9283" s="0" t="s">
        <x:v>9285</x:v>
      </x:c>
    </x:row>
    <x:row r="9284" spans="1:2">
      <x:c r="B9284" s="0" t="s">
        <x:v>9286</x:v>
      </x:c>
    </x:row>
    <x:row r="9285" spans="1:2">
      <x:c r="B9285" s="0" t="s">
        <x:v>9287</x:v>
      </x:c>
    </x:row>
    <x:row r="9286" spans="1:2">
      <x:c r="B9286" s="0" t="s">
        <x:v>9288</x:v>
      </x:c>
    </x:row>
    <x:row r="9287" spans="1:2">
      <x:c r="B9287" s="0" t="s">
        <x:v>9289</x:v>
      </x:c>
    </x:row>
    <x:row r="9288" spans="1:2">
      <x:c r="B9288" s="0" t="s">
        <x:v>9290</x:v>
      </x:c>
    </x:row>
    <x:row r="9289" spans="1:2">
      <x:c r="B9289" s="0" t="s">
        <x:v>9291</x:v>
      </x:c>
    </x:row>
    <x:row r="9290" spans="1:2">
      <x:c r="B9290" s="0" t="s">
        <x:v>9292</x:v>
      </x:c>
    </x:row>
    <x:row r="9291" spans="1:2">
      <x:c r="B9291" s="0" t="s">
        <x:v>9293</x:v>
      </x:c>
    </x:row>
    <x:row r="9292" spans="1:2">
      <x:c r="B9292" s="0" t="s">
        <x:v>9294</x:v>
      </x:c>
    </x:row>
    <x:row r="9293" spans="1:2">
      <x:c r="B9293" s="0" t="s">
        <x:v>9295</x:v>
      </x:c>
    </x:row>
    <x:row r="9294" spans="1:2">
      <x:c r="B9294" s="0" t="s">
        <x:v>9296</x:v>
      </x:c>
    </x:row>
    <x:row r="9295" spans="1:2">
      <x:c r="B9295" s="0" t="s">
        <x:v>9297</x:v>
      </x:c>
    </x:row>
    <x:row r="9296" spans="1:2">
      <x:c r="B9296" s="0" t="s">
        <x:v>9298</x:v>
      </x:c>
    </x:row>
    <x:row r="9297" spans="1:2">
      <x:c r="B9297" s="0" t="s">
        <x:v>9299</x:v>
      </x:c>
    </x:row>
    <x:row r="9298" spans="1:2">
      <x:c r="B9298" s="0" t="s">
        <x:v>9300</x:v>
      </x:c>
    </x:row>
    <x:row r="9299" spans="1:2">
      <x:c r="B9299" s="0" t="s">
        <x:v>9301</x:v>
      </x:c>
    </x:row>
    <x:row r="9300" spans="1:2">
      <x:c r="B9300" s="0" t="s">
        <x:v>9302</x:v>
      </x:c>
    </x:row>
    <x:row r="9301" spans="1:2">
      <x:c r="B9301" s="0" t="s">
        <x:v>9303</x:v>
      </x:c>
    </x:row>
    <x:row r="9302" spans="1:2">
      <x:c r="B9302" s="0" t="s">
        <x:v>9304</x:v>
      </x:c>
    </x:row>
    <x:row r="9303" spans="1:2">
      <x:c r="B9303" s="0" t="s">
        <x:v>9305</x:v>
      </x:c>
    </x:row>
    <x:row r="9304" spans="1:2">
      <x:c r="B9304" s="0" t="s">
        <x:v>9306</x:v>
      </x:c>
    </x:row>
    <x:row r="9305" spans="1:2">
      <x:c r="B9305" s="0" t="s">
        <x:v>9307</x:v>
      </x:c>
    </x:row>
    <x:row r="9306" spans="1:2">
      <x:c r="B9306" s="0" t="s">
        <x:v>9308</x:v>
      </x:c>
    </x:row>
    <x:row r="9307" spans="1:2">
      <x:c r="B9307" s="0" t="s">
        <x:v>9309</x:v>
      </x:c>
    </x:row>
    <x:row r="9308" spans="1:2">
      <x:c r="B9308" s="0" t="s">
        <x:v>9310</x:v>
      </x:c>
    </x:row>
    <x:row r="9309" spans="1:2">
      <x:c r="B9309" s="0" t="s">
        <x:v>9311</x:v>
      </x:c>
    </x:row>
    <x:row r="9310" spans="1:2">
      <x:c r="B9310" s="0" t="s">
        <x:v>9312</x:v>
      </x:c>
    </x:row>
    <x:row r="9311" spans="1:2">
      <x:c r="B9311" s="0" t="s">
        <x:v>9313</x:v>
      </x:c>
    </x:row>
    <x:row r="9312" spans="1:2">
      <x:c r="B9312" s="0" t="s">
        <x:v>9314</x:v>
      </x:c>
    </x:row>
    <x:row r="9313" spans="1:2">
      <x:c r="B9313" s="0" t="s">
        <x:v>9315</x:v>
      </x:c>
    </x:row>
    <x:row r="9314" spans="1:2">
      <x:c r="B9314" s="0" t="s">
        <x:v>9316</x:v>
      </x:c>
    </x:row>
    <x:row r="9315" spans="1:2">
      <x:c r="B9315" s="0" t="s">
        <x:v>9317</x:v>
      </x:c>
    </x:row>
    <x:row r="9316" spans="1:2">
      <x:c r="B9316" s="0" t="s">
        <x:v>9318</x:v>
      </x:c>
    </x:row>
    <x:row r="9317" spans="1:2">
      <x:c r="B9317" s="0" t="s">
        <x:v>9319</x:v>
      </x:c>
    </x:row>
    <x:row r="9318" spans="1:2">
      <x:c r="B9318" s="0" t="s">
        <x:v>9320</x:v>
      </x:c>
    </x:row>
    <x:row r="9319" spans="1:2">
      <x:c r="B9319" s="0" t="s">
        <x:v>9321</x:v>
      </x:c>
    </x:row>
    <x:row r="9320" spans="1:2">
      <x:c r="B9320" s="0" t="s">
        <x:v>9322</x:v>
      </x:c>
    </x:row>
    <x:row r="9321" spans="1:2">
      <x:c r="B9321" s="0" t="s">
        <x:v>9323</x:v>
      </x:c>
    </x:row>
    <x:row r="9322" spans="1:2">
      <x:c r="B9322" s="0" t="s">
        <x:v>9324</x:v>
      </x:c>
    </x:row>
    <x:row r="9323" spans="1:2">
      <x:c r="B9323" s="0" t="s">
        <x:v>9325</x:v>
      </x:c>
    </x:row>
    <x:row r="9324" spans="1:2">
      <x:c r="B9324" s="0" t="s">
        <x:v>9326</x:v>
      </x:c>
    </x:row>
    <x:row r="9325" spans="1:2">
      <x:c r="B9325" s="0" t="s">
        <x:v>9327</x:v>
      </x:c>
    </x:row>
    <x:row r="9326" spans="1:2">
      <x:c r="B9326" s="0" t="s">
        <x:v>9328</x:v>
      </x:c>
    </x:row>
    <x:row r="9327" spans="1:2">
      <x:c r="B9327" s="0" t="s">
        <x:v>9329</x:v>
      </x:c>
    </x:row>
    <x:row r="9328" spans="1:2">
      <x:c r="B9328" s="0" t="s">
        <x:v>9330</x:v>
      </x:c>
    </x:row>
    <x:row r="9329" spans="1:2">
      <x:c r="B9329" s="0" t="s">
        <x:v>9331</x:v>
      </x:c>
    </x:row>
    <x:row r="9330" spans="1:2">
      <x:c r="B9330" s="0" t="s">
        <x:v>9332</x:v>
      </x:c>
    </x:row>
    <x:row r="9331" spans="1:2">
      <x:c r="B9331" s="0" t="s">
        <x:v>9333</x:v>
      </x:c>
    </x:row>
    <x:row r="9332" spans="1:2">
      <x:c r="B9332" s="0" t="s">
        <x:v>9334</x:v>
      </x:c>
    </x:row>
    <x:row r="9333" spans="1:2">
      <x:c r="B9333" s="0" t="s">
        <x:v>9335</x:v>
      </x:c>
    </x:row>
    <x:row r="9334" spans="1:2">
      <x:c r="B9334" s="0" t="s">
        <x:v>9336</x:v>
      </x:c>
    </x:row>
    <x:row r="9335" spans="1:2">
      <x:c r="B9335" s="0" t="s">
        <x:v>9337</x:v>
      </x:c>
    </x:row>
    <x:row r="9336" spans="1:2">
      <x:c r="B9336" s="0" t="s">
        <x:v>9338</x:v>
      </x:c>
    </x:row>
    <x:row r="9337" spans="1:2">
      <x:c r="B9337" s="0" t="s">
        <x:v>9339</x:v>
      </x:c>
    </x:row>
    <x:row r="9338" spans="1:2">
      <x:c r="B9338" s="0" t="s">
        <x:v>9340</x:v>
      </x:c>
    </x:row>
    <x:row r="9339" spans="1:2">
      <x:c r="B9339" s="0" t="s">
        <x:v>9341</x:v>
      </x:c>
    </x:row>
    <x:row r="9340" spans="1:2">
      <x:c r="B9340" s="0" t="s">
        <x:v>9342</x:v>
      </x:c>
    </x:row>
    <x:row r="9341" spans="1:2">
      <x:c r="B9341" s="0" t="s">
        <x:v>9343</x:v>
      </x:c>
    </x:row>
    <x:row r="9342" spans="1:2">
      <x:c r="B9342" s="0" t="s">
        <x:v>9344</x:v>
      </x:c>
    </x:row>
    <x:row r="9343" spans="1:2">
      <x:c r="B9343" s="0" t="s">
        <x:v>9345</x:v>
      </x:c>
    </x:row>
    <x:row r="9344" spans="1:2">
      <x:c r="B9344" s="0" t="s">
        <x:v>9346</x:v>
      </x:c>
    </x:row>
    <x:row r="9345" spans="1:2">
      <x:c r="B9345" s="0" t="s">
        <x:v>9347</x:v>
      </x:c>
    </x:row>
    <x:row r="9346" spans="1:2">
      <x:c r="B9346" s="0" t="s">
        <x:v>9348</x:v>
      </x:c>
    </x:row>
    <x:row r="9347" spans="1:2">
      <x:c r="B9347" s="0" t="s">
        <x:v>9349</x:v>
      </x:c>
    </x:row>
    <x:row r="9348" spans="1:2">
      <x:c r="B9348" s="0" t="s">
        <x:v>9350</x:v>
      </x:c>
    </x:row>
    <x:row r="9349" spans="1:2">
      <x:c r="B9349" s="0" t="s">
        <x:v>9351</x:v>
      </x:c>
    </x:row>
    <x:row r="9350" spans="1:2">
      <x:c r="B9350" s="0" t="s">
        <x:v>9352</x:v>
      </x:c>
    </x:row>
    <x:row r="9351" spans="1:2">
      <x:c r="B9351" s="0" t="s">
        <x:v>9353</x:v>
      </x:c>
    </x:row>
    <x:row r="9352" spans="1:2">
      <x:c r="B9352" s="0" t="s">
        <x:v>9354</x:v>
      </x:c>
    </x:row>
    <x:row r="9353" spans="1:2">
      <x:c r="B9353" s="0" t="s">
        <x:v>9355</x:v>
      </x:c>
    </x:row>
    <x:row r="9354" spans="1:2">
      <x:c r="B9354" s="0" t="s">
        <x:v>9356</x:v>
      </x:c>
    </x:row>
    <x:row r="9355" spans="1:2">
      <x:c r="B9355" s="0" t="s">
        <x:v>9357</x:v>
      </x:c>
    </x:row>
    <x:row r="9356" spans="1:2">
      <x:c r="B9356" s="0" t="s">
        <x:v>9358</x:v>
      </x:c>
    </x:row>
    <x:row r="9357" spans="1:2">
      <x:c r="B9357" s="0" t="s">
        <x:v>9359</x:v>
      </x:c>
    </x:row>
    <x:row r="9358" spans="1:2">
      <x:c r="B9358" s="0" t="s">
        <x:v>9360</x:v>
      </x:c>
    </x:row>
    <x:row r="9359" spans="1:2">
      <x:c r="B9359" s="0" t="s">
        <x:v>9361</x:v>
      </x:c>
    </x:row>
    <x:row r="9360" spans="1:2">
      <x:c r="B9360" s="0" t="s">
        <x:v>9362</x:v>
      </x:c>
    </x:row>
    <x:row r="9361" spans="1:2">
      <x:c r="B9361" s="0" t="s">
        <x:v>9363</x:v>
      </x:c>
    </x:row>
    <x:row r="9362" spans="1:2">
      <x:c r="B9362" s="0" t="s">
        <x:v>9364</x:v>
      </x:c>
    </x:row>
    <x:row r="9363" spans="1:2">
      <x:c r="B9363" s="0" t="s">
        <x:v>9365</x:v>
      </x:c>
    </x:row>
    <x:row r="9364" spans="1:2">
      <x:c r="B9364" s="0" t="s">
        <x:v>9366</x:v>
      </x:c>
    </x:row>
    <x:row r="9365" spans="1:2">
      <x:c r="B9365" s="0" t="s">
        <x:v>9367</x:v>
      </x:c>
    </x:row>
    <x:row r="9366" spans="1:2">
      <x:c r="B9366" s="0" t="s">
        <x:v>9368</x:v>
      </x:c>
    </x:row>
    <x:row r="9367" spans="1:2">
      <x:c r="B9367" s="0" t="s">
        <x:v>9369</x:v>
      </x:c>
    </x:row>
    <x:row r="9368" spans="1:2">
      <x:c r="B9368" s="0" t="s">
        <x:v>9370</x:v>
      </x:c>
    </x:row>
    <x:row r="9369" spans="1:2">
      <x:c r="B9369" s="0" t="s">
        <x:v>9371</x:v>
      </x:c>
    </x:row>
    <x:row r="9370" spans="1:2">
      <x:c r="B9370" s="0" t="s">
        <x:v>9372</x:v>
      </x:c>
    </x:row>
    <x:row r="9371" spans="1:2">
      <x:c r="B9371" s="0" t="s">
        <x:v>9373</x:v>
      </x:c>
    </x:row>
    <x:row r="9372" spans="1:2">
      <x:c r="B9372" s="0" t="s">
        <x:v>9374</x:v>
      </x:c>
    </x:row>
    <x:row r="9373" spans="1:2">
      <x:c r="B9373" s="0" t="s">
        <x:v>9375</x:v>
      </x:c>
    </x:row>
    <x:row r="9374" spans="1:2">
      <x:c r="B9374" s="0" t="s">
        <x:v>9376</x:v>
      </x:c>
    </x:row>
    <x:row r="9375" spans="1:2">
      <x:c r="B9375" s="0" t="s">
        <x:v>9377</x:v>
      </x:c>
    </x:row>
    <x:row r="9376" spans="1:2">
      <x:c r="B9376" s="0" t="s">
        <x:v>9378</x:v>
      </x:c>
    </x:row>
    <x:row r="9377" spans="1:2">
      <x:c r="B9377" s="0" t="s">
        <x:v>9379</x:v>
      </x:c>
    </x:row>
    <x:row r="9378" spans="1:2">
      <x:c r="B9378" s="0" t="s">
        <x:v>9380</x:v>
      </x:c>
    </x:row>
    <x:row r="9379" spans="1:2">
      <x:c r="B9379" s="0" t="s">
        <x:v>9381</x:v>
      </x:c>
    </x:row>
    <x:row r="9380" spans="1:2">
      <x:c r="B9380" s="0" t="s">
        <x:v>9382</x:v>
      </x:c>
    </x:row>
    <x:row r="9381" spans="1:2">
      <x:c r="B9381" s="0" t="s">
        <x:v>9383</x:v>
      </x:c>
    </x:row>
    <x:row r="9382" spans="1:2">
      <x:c r="B9382" s="0" t="s">
        <x:v>9384</x:v>
      </x:c>
    </x:row>
    <x:row r="9383" spans="1:2">
      <x:c r="B9383" s="0" t="s">
        <x:v>9385</x:v>
      </x:c>
    </x:row>
    <x:row r="9384" spans="1:2">
      <x:c r="B9384" s="0" t="s">
        <x:v>9386</x:v>
      </x:c>
    </x:row>
    <x:row r="9385" spans="1:2">
      <x:c r="B9385" s="0" t="s">
        <x:v>9387</x:v>
      </x:c>
    </x:row>
    <x:row r="9386" spans="1:2">
      <x:c r="B9386" s="0" t="s">
        <x:v>9388</x:v>
      </x:c>
    </x:row>
    <x:row r="9387" spans="1:2">
      <x:c r="B9387" s="0" t="s">
        <x:v>9389</x:v>
      </x:c>
    </x:row>
    <x:row r="9388" spans="1:2">
      <x:c r="B9388" s="0" t="s">
        <x:v>9390</x:v>
      </x:c>
    </x:row>
    <x:row r="9389" spans="1:2">
      <x:c r="B9389" s="0" t="s">
        <x:v>9391</x:v>
      </x:c>
    </x:row>
    <x:row r="9390" spans="1:2">
      <x:c r="B9390" s="0" t="s">
        <x:v>9392</x:v>
      </x:c>
    </x:row>
    <x:row r="9391" spans="1:2">
      <x:c r="B9391" s="0" t="s">
        <x:v>9393</x:v>
      </x:c>
    </x:row>
    <x:row r="9392" spans="1:2">
      <x:c r="B9392" s="0" t="s">
        <x:v>9394</x:v>
      </x:c>
    </x:row>
    <x:row r="9393" spans="1:2">
      <x:c r="B9393" s="0" t="s">
        <x:v>9395</x:v>
      </x:c>
    </x:row>
    <x:row r="9394" spans="1:2">
      <x:c r="B9394" s="0" t="s">
        <x:v>9396</x:v>
      </x:c>
    </x:row>
    <x:row r="9395" spans="1:2">
      <x:c r="B9395" s="0" t="s">
        <x:v>9397</x:v>
      </x:c>
    </x:row>
    <x:row r="9396" spans="1:2">
      <x:c r="B9396" s="0" t="s">
        <x:v>9398</x:v>
      </x:c>
    </x:row>
    <x:row r="9397" spans="1:2">
      <x:c r="B9397" s="0" t="s">
        <x:v>9399</x:v>
      </x:c>
    </x:row>
    <x:row r="9398" spans="1:2">
      <x:c r="B9398" s="0" t="s">
        <x:v>9400</x:v>
      </x:c>
    </x:row>
    <x:row r="9399" spans="1:2">
      <x:c r="B9399" s="0" t="s">
        <x:v>9401</x:v>
      </x:c>
    </x:row>
    <x:row r="9400" spans="1:2">
      <x:c r="B9400" s="0" t="s">
        <x:v>9402</x:v>
      </x:c>
    </x:row>
    <x:row r="9401" spans="1:2">
      <x:c r="B9401" s="0" t="s">
        <x:v>9403</x:v>
      </x:c>
    </x:row>
    <x:row r="9402" spans="1:2">
      <x:c r="B9402" s="0" t="s">
        <x:v>9404</x:v>
      </x:c>
    </x:row>
    <x:row r="9403" spans="1:2">
      <x:c r="B9403" s="0" t="s">
        <x:v>9405</x:v>
      </x:c>
    </x:row>
    <x:row r="9404" spans="1:2">
      <x:c r="B9404" s="0" t="s">
        <x:v>9406</x:v>
      </x:c>
    </x:row>
    <x:row r="9405" spans="1:2">
      <x:c r="B9405" s="0" t="s">
        <x:v>9407</x:v>
      </x:c>
    </x:row>
    <x:row r="9406" spans="1:2">
      <x:c r="B9406" s="0" t="s">
        <x:v>9408</x:v>
      </x:c>
    </x:row>
    <x:row r="9407" spans="1:2">
      <x:c r="B9407" s="0" t="s">
        <x:v>9409</x:v>
      </x:c>
    </x:row>
    <x:row r="9408" spans="1:2">
      <x:c r="B9408" s="0" t="s">
        <x:v>9410</x:v>
      </x:c>
    </x:row>
    <x:row r="9409" spans="1:2">
      <x:c r="B9409" s="0" t="s">
        <x:v>9411</x:v>
      </x:c>
    </x:row>
    <x:row r="9410" spans="1:2">
      <x:c r="B9410" s="0" t="s">
        <x:v>9412</x:v>
      </x:c>
    </x:row>
    <x:row r="9411" spans="1:2">
      <x:c r="B9411" s="0" t="s">
        <x:v>9413</x:v>
      </x:c>
    </x:row>
    <x:row r="9412" spans="1:2">
      <x:c r="B9412" s="0" t="s">
        <x:v>9414</x:v>
      </x:c>
    </x:row>
    <x:row r="9413" spans="1:2">
      <x:c r="B9413" s="0" t="s">
        <x:v>9415</x:v>
      </x:c>
    </x:row>
    <x:row r="9414" spans="1:2">
      <x:c r="B9414" s="0" t="s">
        <x:v>9416</x:v>
      </x:c>
    </x:row>
    <x:row r="9415" spans="1:2">
      <x:c r="B9415" s="0" t="s">
        <x:v>9417</x:v>
      </x:c>
    </x:row>
    <x:row r="9416" spans="1:2">
      <x:c r="B9416" s="0" t="s">
        <x:v>9418</x:v>
      </x:c>
    </x:row>
    <x:row r="9417" spans="1:2">
      <x:c r="B9417" s="0" t="s">
        <x:v>9419</x:v>
      </x:c>
    </x:row>
    <x:row r="9418" spans="1:2">
      <x:c r="B9418" s="0" t="s">
        <x:v>9420</x:v>
      </x:c>
    </x:row>
    <x:row r="9419" spans="1:2">
      <x:c r="B9419" s="0" t="s">
        <x:v>9421</x:v>
      </x:c>
    </x:row>
    <x:row r="9420" spans="1:2">
      <x:c r="B9420" s="0" t="s">
        <x:v>9422</x:v>
      </x:c>
    </x:row>
    <x:row r="9421" spans="1:2">
      <x:c r="B9421" s="0" t="s">
        <x:v>9423</x:v>
      </x:c>
    </x:row>
    <x:row r="9422" spans="1:2">
      <x:c r="B9422" s="0" t="s">
        <x:v>9424</x:v>
      </x:c>
    </x:row>
    <x:row r="9423" spans="1:2">
      <x:c r="B9423" s="0" t="s">
        <x:v>9425</x:v>
      </x:c>
    </x:row>
    <x:row r="9424" spans="1:2">
      <x:c r="B9424" s="0" t="s">
        <x:v>9426</x:v>
      </x:c>
    </x:row>
    <x:row r="9425" spans="1:2">
      <x:c r="B9425" s="0" t="s">
        <x:v>9427</x:v>
      </x:c>
    </x:row>
    <x:row r="9426" spans="1:2">
      <x:c r="B9426" s="0" t="s">
        <x:v>9428</x:v>
      </x:c>
    </x:row>
    <x:row r="9427" spans="1:2">
      <x:c r="B9427" s="0" t="s">
        <x:v>9429</x:v>
      </x:c>
    </x:row>
    <x:row r="9428" spans="1:2">
      <x:c r="B9428" s="0" t="s">
        <x:v>9430</x:v>
      </x:c>
    </x:row>
    <x:row r="9429" spans="1:2">
      <x:c r="B9429" s="0" t="s">
        <x:v>9431</x:v>
      </x:c>
    </x:row>
    <x:row r="9430" spans="1:2">
      <x:c r="B9430" s="0" t="s">
        <x:v>9432</x:v>
      </x:c>
    </x:row>
    <x:row r="9431" spans="1:2">
      <x:c r="B9431" s="0" t="s">
        <x:v>9433</x:v>
      </x:c>
    </x:row>
    <x:row r="9432" spans="1:2">
      <x:c r="B9432" s="0" t="s">
        <x:v>9434</x:v>
      </x:c>
    </x:row>
    <x:row r="9433" spans="1:2">
      <x:c r="B9433" s="0" t="s">
        <x:v>9435</x:v>
      </x:c>
    </x:row>
    <x:row r="9434" spans="1:2">
      <x:c r="B9434" s="0" t="s">
        <x:v>9436</x:v>
      </x:c>
    </x:row>
    <x:row r="9435" spans="1:2">
      <x:c r="B9435" s="0" t="s">
        <x:v>9437</x:v>
      </x:c>
    </x:row>
    <x:row r="9436" spans="1:2">
      <x:c r="B9436" s="0" t="s">
        <x:v>9438</x:v>
      </x:c>
    </x:row>
    <x:row r="9437" spans="1:2">
      <x:c r="B9437" s="0" t="s">
        <x:v>9439</x:v>
      </x:c>
    </x:row>
    <x:row r="9438" spans="1:2">
      <x:c r="B9438" s="0" t="s">
        <x:v>9440</x:v>
      </x:c>
    </x:row>
    <x:row r="9439" spans="1:2">
      <x:c r="B9439" s="0" t="s">
        <x:v>9441</x:v>
      </x:c>
    </x:row>
    <x:row r="9440" spans="1:2">
      <x:c r="B9440" s="0" t="s">
        <x:v>9442</x:v>
      </x:c>
    </x:row>
    <x:row r="9441" spans="1:2">
      <x:c r="B9441" s="0" t="s">
        <x:v>9443</x:v>
      </x:c>
    </x:row>
    <x:row r="9442" spans="1:2">
      <x:c r="B9442" s="0" t="s">
        <x:v>9444</x:v>
      </x:c>
    </x:row>
    <x:row r="9443" spans="1:2">
      <x:c r="B9443" s="0" t="s">
        <x:v>9445</x:v>
      </x:c>
    </x:row>
    <x:row r="9444" spans="1:2">
      <x:c r="B9444" s="0" t="s">
        <x:v>9446</x:v>
      </x:c>
    </x:row>
    <x:row r="9445" spans="1:2">
      <x:c r="B9445" s="0" t="s">
        <x:v>9447</x:v>
      </x:c>
    </x:row>
    <x:row r="9446" spans="1:2">
      <x:c r="B9446" s="0" t="s">
        <x:v>9448</x:v>
      </x:c>
    </x:row>
    <x:row r="9447" spans="1:2">
      <x:c r="B9447" s="0" t="s">
        <x:v>9449</x:v>
      </x:c>
    </x:row>
    <x:row r="9448" spans="1:2">
      <x:c r="B9448" s="0" t="s">
        <x:v>9450</x:v>
      </x:c>
    </x:row>
    <x:row r="9449" spans="1:2">
      <x:c r="B9449" s="0" t="s">
        <x:v>9451</x:v>
      </x:c>
    </x:row>
    <x:row r="9450" spans="1:2">
      <x:c r="B9450" s="0" t="s">
        <x:v>9452</x:v>
      </x:c>
    </x:row>
    <x:row r="9451" spans="1:2">
      <x:c r="B9451" s="0" t="s">
        <x:v>9453</x:v>
      </x:c>
    </x:row>
    <x:row r="9452" spans="1:2">
      <x:c r="B9452" s="0" t="s">
        <x:v>9454</x:v>
      </x:c>
    </x:row>
    <x:row r="9453" spans="1:2">
      <x:c r="B9453" s="0" t="s">
        <x:v>9455</x:v>
      </x:c>
    </x:row>
    <x:row r="9454" spans="1:2">
      <x:c r="B9454" s="0" t="s">
        <x:v>9456</x:v>
      </x:c>
    </x:row>
    <x:row r="9455" spans="1:2">
      <x:c r="B9455" s="0" t="s">
        <x:v>9457</x:v>
      </x:c>
    </x:row>
    <x:row r="9456" spans="1:2">
      <x:c r="B9456" s="0" t="s">
        <x:v>9458</x:v>
      </x:c>
    </x:row>
    <x:row r="9457" spans="1:2">
      <x:c r="B9457" s="0" t="s">
        <x:v>9459</x:v>
      </x:c>
    </x:row>
    <x:row r="9458" spans="1:2">
      <x:c r="B9458" s="0" t="s">
        <x:v>9460</x:v>
      </x:c>
    </x:row>
    <x:row r="9459" spans="1:2">
      <x:c r="B9459" s="0" t="s">
        <x:v>9461</x:v>
      </x:c>
    </x:row>
    <x:row r="9460" spans="1:2">
      <x:c r="B9460" s="0" t="s">
        <x:v>9462</x:v>
      </x:c>
    </x:row>
    <x:row r="9461" spans="1:2">
      <x:c r="B9461" s="0" t="s">
        <x:v>9463</x:v>
      </x:c>
    </x:row>
    <x:row r="9462" spans="1:2">
      <x:c r="B9462" s="0" t="s">
        <x:v>9464</x:v>
      </x:c>
    </x:row>
    <x:row r="9463" spans="1:2">
      <x:c r="B9463" s="0" t="s">
        <x:v>9465</x:v>
      </x:c>
    </x:row>
    <x:row r="9464" spans="1:2">
      <x:c r="B9464" s="0" t="s">
        <x:v>9466</x:v>
      </x:c>
    </x:row>
    <x:row r="9465" spans="1:2">
      <x:c r="B9465" s="0" t="s">
        <x:v>9467</x:v>
      </x:c>
    </x:row>
    <x:row r="9466" spans="1:2">
      <x:c r="B9466" s="0" t="s">
        <x:v>9468</x:v>
      </x:c>
    </x:row>
    <x:row r="9467" spans="1:2">
      <x:c r="B9467" s="0" t="s">
        <x:v>9469</x:v>
      </x:c>
    </x:row>
    <x:row r="9468" spans="1:2">
      <x:c r="B9468" s="0" t="s">
        <x:v>9470</x:v>
      </x:c>
    </x:row>
    <x:row r="9469" spans="1:2">
      <x:c r="B9469" s="0" t="s">
        <x:v>9471</x:v>
      </x:c>
    </x:row>
    <x:row r="9470" spans="1:2">
      <x:c r="B9470" s="0" t="s">
        <x:v>9472</x:v>
      </x:c>
    </x:row>
    <x:row r="9471" spans="1:2">
      <x:c r="B9471" s="0" t="s">
        <x:v>9473</x:v>
      </x:c>
    </x:row>
    <x:row r="9472" spans="1:2">
      <x:c r="B9472" s="0" t="s">
        <x:v>9474</x:v>
      </x:c>
    </x:row>
    <x:row r="9473" spans="1:2">
      <x:c r="B9473" s="0" t="s">
        <x:v>9475</x:v>
      </x:c>
    </x:row>
    <x:row r="9474" spans="1:2">
      <x:c r="B9474" s="0" t="s">
        <x:v>9476</x:v>
      </x:c>
    </x:row>
    <x:row r="9475" spans="1:2">
      <x:c r="B9475" s="0" t="s">
        <x:v>9477</x:v>
      </x:c>
    </x:row>
    <x:row r="9476" spans="1:2">
      <x:c r="B9476" s="0" t="s">
        <x:v>9478</x:v>
      </x:c>
    </x:row>
    <x:row r="9477" spans="1:2">
      <x:c r="B9477" s="0" t="s">
        <x:v>9479</x:v>
      </x:c>
    </x:row>
    <x:row r="9478" spans="1:2">
      <x:c r="B9478" s="0" t="s">
        <x:v>9480</x:v>
      </x:c>
    </x:row>
    <x:row r="9479" spans="1:2">
      <x:c r="B9479" s="0" t="s">
        <x:v>9481</x:v>
      </x:c>
    </x:row>
    <x:row r="9480" spans="1:2">
      <x:c r="B9480" s="0" t="s">
        <x:v>9482</x:v>
      </x:c>
    </x:row>
    <x:row r="9481" spans="1:2">
      <x:c r="B9481" s="0" t="s">
        <x:v>9483</x:v>
      </x:c>
    </x:row>
    <x:row r="9482" spans="1:2">
      <x:c r="B9482" s="0" t="s">
        <x:v>9484</x:v>
      </x:c>
    </x:row>
    <x:row r="9483" spans="1:2">
      <x:c r="B9483" s="0" t="s">
        <x:v>9485</x:v>
      </x:c>
    </x:row>
    <x:row r="9484" spans="1:2">
      <x:c r="B9484" s="0" t="s">
        <x:v>9486</x:v>
      </x:c>
    </x:row>
    <x:row r="9485" spans="1:2">
      <x:c r="B9485" s="0" t="s">
        <x:v>9487</x:v>
      </x:c>
    </x:row>
    <x:row r="9486" spans="1:2">
      <x:c r="B9486" s="0" t="s">
        <x:v>9488</x:v>
      </x:c>
    </x:row>
    <x:row r="9487" spans="1:2">
      <x:c r="B9487" s="0" t="s">
        <x:v>9489</x:v>
      </x:c>
    </x:row>
    <x:row r="9488" spans="1:2">
      <x:c r="B9488" s="0" t="s">
        <x:v>9490</x:v>
      </x:c>
    </x:row>
    <x:row r="9489" spans="1:2">
      <x:c r="B9489" s="0" t="s">
        <x:v>9491</x:v>
      </x:c>
    </x:row>
    <x:row r="9490" spans="1:2">
      <x:c r="B9490" s="0" t="s">
        <x:v>9492</x:v>
      </x:c>
    </x:row>
    <x:row r="9491" spans="1:2">
      <x:c r="B9491" s="0" t="s">
        <x:v>9493</x:v>
      </x:c>
    </x:row>
    <x:row r="9492" spans="1:2">
      <x:c r="B9492" s="0" t="s">
        <x:v>9494</x:v>
      </x:c>
    </x:row>
    <x:row r="9493" spans="1:2">
      <x:c r="B9493" s="0" t="s">
        <x:v>9495</x:v>
      </x:c>
    </x:row>
    <x:row r="9494" spans="1:2">
      <x:c r="B9494" s="0" t="s">
        <x:v>9496</x:v>
      </x:c>
    </x:row>
    <x:row r="9495" spans="1:2">
      <x:c r="B9495" s="0" t="s">
        <x:v>9497</x:v>
      </x:c>
    </x:row>
    <x:row r="9496" spans="1:2">
      <x:c r="B9496" s="0" t="s">
        <x:v>9498</x:v>
      </x:c>
    </x:row>
    <x:row r="9497" spans="1:2">
      <x:c r="B9497" s="0" t="s">
        <x:v>9499</x:v>
      </x:c>
    </x:row>
    <x:row r="9498" spans="1:2">
      <x:c r="B9498" s="0" t="s">
        <x:v>9500</x:v>
      </x:c>
    </x:row>
    <x:row r="9499" spans="1:2">
      <x:c r="B9499" s="0" t="s">
        <x:v>9501</x:v>
      </x:c>
    </x:row>
    <x:row r="9500" spans="1:2">
      <x:c r="B9500" s="0" t="s">
        <x:v>9502</x:v>
      </x:c>
    </x:row>
    <x:row r="9501" spans="1:2">
      <x:c r="B9501" s="0" t="s">
        <x:v>9503</x:v>
      </x:c>
    </x:row>
    <x:row r="9502" spans="1:2">
      <x:c r="B9502" s="0" t="s">
        <x:v>9504</x:v>
      </x:c>
    </x:row>
    <x:row r="9503" spans="1:2">
      <x:c r="B9503" s="0" t="s">
        <x:v>9505</x:v>
      </x:c>
    </x:row>
    <x:row r="9504" spans="1:2">
      <x:c r="B9504" s="0" t="s">
        <x:v>9506</x:v>
      </x:c>
    </x:row>
    <x:row r="9505" spans="1:2">
      <x:c r="B9505" s="0" t="s">
        <x:v>9507</x:v>
      </x:c>
    </x:row>
    <x:row r="9506" spans="1:2">
      <x:c r="B9506" s="0" t="s">
        <x:v>9508</x:v>
      </x:c>
    </x:row>
    <x:row r="9507" spans="1:2">
      <x:c r="B9507" s="0" t="s">
        <x:v>9509</x:v>
      </x:c>
    </x:row>
    <x:row r="9508" spans="1:2">
      <x:c r="B9508" s="0" t="s">
        <x:v>9510</x:v>
      </x:c>
    </x:row>
    <x:row r="9509" spans="1:2">
      <x:c r="B9509" s="0" t="s">
        <x:v>9511</x:v>
      </x:c>
    </x:row>
    <x:row r="9510" spans="1:2">
      <x:c r="B9510" s="0" t="s">
        <x:v>9512</x:v>
      </x:c>
    </x:row>
    <x:row r="9511" spans="1:2">
      <x:c r="B9511" s="0" t="s">
        <x:v>9513</x:v>
      </x:c>
    </x:row>
    <x:row r="9512" spans="1:2">
      <x:c r="B9512" s="0" t="s">
        <x:v>9514</x:v>
      </x:c>
    </x:row>
    <x:row r="9513" spans="1:2">
      <x:c r="B9513" s="0" t="s">
        <x:v>9515</x:v>
      </x:c>
    </x:row>
    <x:row r="9514" spans="1:2">
      <x:c r="B9514" s="0" t="s">
        <x:v>9516</x:v>
      </x:c>
    </x:row>
    <x:row r="9515" spans="1:2">
      <x:c r="B9515" s="0" t="s">
        <x:v>9517</x:v>
      </x:c>
    </x:row>
    <x:row r="9516" spans="1:2">
      <x:c r="B9516" s="0" t="s">
        <x:v>9518</x:v>
      </x:c>
    </x:row>
    <x:row r="9517" spans="1:2">
      <x:c r="B9517" s="0" t="s">
        <x:v>9519</x:v>
      </x:c>
    </x:row>
    <x:row r="9518" spans="1:2">
      <x:c r="B9518" s="0" t="s">
        <x:v>9520</x:v>
      </x:c>
    </x:row>
    <x:row r="9519" spans="1:2">
      <x:c r="B9519" s="0" t="s">
        <x:v>9521</x:v>
      </x:c>
    </x:row>
    <x:row r="9520" spans="1:2">
      <x:c r="B9520" s="0" t="s">
        <x:v>9522</x:v>
      </x:c>
    </x:row>
    <x:row r="9521" spans="1:2">
      <x:c r="B9521" s="0" t="s">
        <x:v>9523</x:v>
      </x:c>
    </x:row>
    <x:row r="9522" spans="1:2">
      <x:c r="B9522" s="0" t="s">
        <x:v>9524</x:v>
      </x:c>
    </x:row>
    <x:row r="9523" spans="1:2">
      <x:c r="B9523" s="0" t="s">
        <x:v>9525</x:v>
      </x:c>
    </x:row>
    <x:row r="9524" spans="1:2">
      <x:c r="B9524" s="0" t="s">
        <x:v>9526</x:v>
      </x:c>
    </x:row>
    <x:row r="9525" spans="1:2">
      <x:c r="B9525" s="0" t="s">
        <x:v>9527</x:v>
      </x:c>
    </x:row>
    <x:row r="9526" spans="1:2">
      <x:c r="B9526" s="0" t="s">
        <x:v>9528</x:v>
      </x:c>
    </x:row>
    <x:row r="9527" spans="1:2">
      <x:c r="B9527" s="0" t="s">
        <x:v>9529</x:v>
      </x:c>
    </x:row>
    <x:row r="9528" spans="1:2">
      <x:c r="B9528" s="0" t="s">
        <x:v>9530</x:v>
      </x:c>
    </x:row>
    <x:row r="9529" spans="1:2">
      <x:c r="B9529" s="0" t="s">
        <x:v>9531</x:v>
      </x:c>
    </x:row>
    <x:row r="9530" spans="1:2">
      <x:c r="B9530" s="0" t="s">
        <x:v>9532</x:v>
      </x:c>
    </x:row>
    <x:row r="9531" spans="1:2">
      <x:c r="B9531" s="0" t="s">
        <x:v>9533</x:v>
      </x:c>
    </x:row>
    <x:row r="9532" spans="1:2">
      <x:c r="B9532" s="0" t="s">
        <x:v>9534</x:v>
      </x:c>
    </x:row>
    <x:row r="9533" spans="1:2">
      <x:c r="B9533" s="0" t="s">
        <x:v>9535</x:v>
      </x:c>
    </x:row>
    <x:row r="9534" spans="1:2">
      <x:c r="B9534" s="0" t="s">
        <x:v>9536</x:v>
      </x:c>
    </x:row>
    <x:row r="9535" spans="1:2">
      <x:c r="B9535" s="0" t="s">
        <x:v>9537</x:v>
      </x:c>
    </x:row>
    <x:row r="9536" spans="1:2">
      <x:c r="B9536" s="0" t="s">
        <x:v>9538</x:v>
      </x:c>
    </x:row>
    <x:row r="9537" spans="1:2">
      <x:c r="B9537" s="0" t="s">
        <x:v>9539</x:v>
      </x:c>
    </x:row>
    <x:row r="9538" spans="1:2">
      <x:c r="B9538" s="0" t="s">
        <x:v>9540</x:v>
      </x:c>
    </x:row>
    <x:row r="9539" spans="1:2">
      <x:c r="B9539" s="0" t="s">
        <x:v>9541</x:v>
      </x:c>
    </x:row>
    <x:row r="9540" spans="1:2">
      <x:c r="B9540" s="0" t="s">
        <x:v>9542</x:v>
      </x:c>
    </x:row>
    <x:row r="9541" spans="1:2">
      <x:c r="B9541" s="0" t="s">
        <x:v>9543</x:v>
      </x:c>
    </x:row>
    <x:row r="9542" spans="1:2">
      <x:c r="B9542" s="0" t="s">
        <x:v>9544</x:v>
      </x:c>
    </x:row>
    <x:row r="9543" spans="1:2">
      <x:c r="B9543" s="0" t="s">
        <x:v>9545</x:v>
      </x:c>
    </x:row>
    <x:row r="9544" spans="1:2">
      <x:c r="B9544" s="0" t="s">
        <x:v>9546</x:v>
      </x:c>
    </x:row>
    <x:row r="9545" spans="1:2">
      <x:c r="B9545" s="0" t="s">
        <x:v>9547</x:v>
      </x:c>
    </x:row>
    <x:row r="9546" spans="1:2">
      <x:c r="B9546" s="0" t="s">
        <x:v>9548</x:v>
      </x:c>
    </x:row>
    <x:row r="9547" spans="1:2">
      <x:c r="B9547" s="0" t="s">
        <x:v>9549</x:v>
      </x:c>
    </x:row>
    <x:row r="9548" spans="1:2">
      <x:c r="B9548" s="0" t="s">
        <x:v>9550</x:v>
      </x:c>
    </x:row>
    <x:row r="9549" spans="1:2">
      <x:c r="B9549" s="0" t="s">
        <x:v>9551</x:v>
      </x:c>
    </x:row>
    <x:row r="9550" spans="1:2">
      <x:c r="B9550" s="0" t="s">
        <x:v>9552</x:v>
      </x:c>
    </x:row>
    <x:row r="9551" spans="1:2">
      <x:c r="B9551" s="0" t="s">
        <x:v>9553</x:v>
      </x:c>
    </x:row>
    <x:row r="9552" spans="1:2">
      <x:c r="B9552" s="0" t="s">
        <x:v>9554</x:v>
      </x:c>
    </x:row>
    <x:row r="9553" spans="1:2">
      <x:c r="B9553" s="0" t="s">
        <x:v>9555</x:v>
      </x:c>
    </x:row>
    <x:row r="9554" spans="1:2">
      <x:c r="B9554" s="0" t="s">
        <x:v>9556</x:v>
      </x:c>
    </x:row>
    <x:row r="9555" spans="1:2">
      <x:c r="B9555" s="0" t="s">
        <x:v>9557</x:v>
      </x:c>
    </x:row>
    <x:row r="9556" spans="1:2">
      <x:c r="B9556" s="0" t="s">
        <x:v>9558</x:v>
      </x:c>
    </x:row>
    <x:row r="9557" spans="1:2">
      <x:c r="B9557" s="0" t="s">
        <x:v>9559</x:v>
      </x:c>
    </x:row>
    <x:row r="9558" spans="1:2">
      <x:c r="B9558" s="0" t="s">
        <x:v>9560</x:v>
      </x:c>
    </x:row>
    <x:row r="9559" spans="1:2">
      <x:c r="B9559" s="0" t="s">
        <x:v>9561</x:v>
      </x:c>
    </x:row>
    <x:row r="9560" spans="1:2">
      <x:c r="B9560" s="0" t="s">
        <x:v>9562</x:v>
      </x:c>
    </x:row>
    <x:row r="9561" spans="1:2">
      <x:c r="B9561" s="0" t="s">
        <x:v>9563</x:v>
      </x:c>
    </x:row>
    <x:row r="9562" spans="1:2">
      <x:c r="B9562" s="0" t="s">
        <x:v>9564</x:v>
      </x:c>
    </x:row>
    <x:row r="9563" spans="1:2">
      <x:c r="B9563" s="0" t="s">
        <x:v>9565</x:v>
      </x:c>
    </x:row>
    <x:row r="9564" spans="1:2">
      <x:c r="B9564" s="0" t="s">
        <x:v>9566</x:v>
      </x:c>
    </x:row>
    <x:row r="9565" spans="1:2">
      <x:c r="B9565" s="0" t="s">
        <x:v>9567</x:v>
      </x:c>
    </x:row>
    <x:row r="9566" spans="1:2">
      <x:c r="B9566" s="0" t="s">
        <x:v>9568</x:v>
      </x:c>
    </x:row>
    <x:row r="9567" spans="1:2">
      <x:c r="B9567" s="0" t="s">
        <x:v>9569</x:v>
      </x:c>
    </x:row>
    <x:row r="9568" spans="1:2">
      <x:c r="B9568" s="0" t="s">
        <x:v>9570</x:v>
      </x:c>
    </x:row>
    <x:row r="9569" spans="1:2">
      <x:c r="B9569" s="0" t="s">
        <x:v>9571</x:v>
      </x:c>
    </x:row>
    <x:row r="9570" spans="1:2">
      <x:c r="B9570" s="0" t="s">
        <x:v>9572</x:v>
      </x:c>
    </x:row>
    <x:row r="9571" spans="1:2">
      <x:c r="B9571" s="0" t="s">
        <x:v>9573</x:v>
      </x:c>
    </x:row>
    <x:row r="9572" spans="1:2">
      <x:c r="B9572" s="0" t="s">
        <x:v>9574</x:v>
      </x:c>
    </x:row>
    <x:row r="9573" spans="1:2">
      <x:c r="B9573" s="0" t="s">
        <x:v>9575</x:v>
      </x:c>
    </x:row>
    <x:row r="9574" spans="1:2">
      <x:c r="B9574" s="0" t="s">
        <x:v>9576</x:v>
      </x:c>
    </x:row>
    <x:row r="9575" spans="1:2">
      <x:c r="B9575" s="0" t="s">
        <x:v>9577</x:v>
      </x:c>
    </x:row>
    <x:row r="9576" spans="1:2">
      <x:c r="B9576" s="0" t="s">
        <x:v>9578</x:v>
      </x:c>
    </x:row>
    <x:row r="9577" spans="1:2">
      <x:c r="B9577" s="0" t="s">
        <x:v>9579</x:v>
      </x:c>
    </x:row>
    <x:row r="9578" spans="1:2">
      <x:c r="B9578" s="0" t="s">
        <x:v>9580</x:v>
      </x:c>
    </x:row>
    <x:row r="9579" spans="1:2">
      <x:c r="B9579" s="0" t="s">
        <x:v>9581</x:v>
      </x:c>
    </x:row>
    <x:row r="9580" spans="1:2">
      <x:c r="B9580" s="0" t="s">
        <x:v>9582</x:v>
      </x:c>
    </x:row>
    <x:row r="9581" spans="1:2">
      <x:c r="B9581" s="0" t="s">
        <x:v>9583</x:v>
      </x:c>
    </x:row>
    <x:row r="9582" spans="1:2">
      <x:c r="B9582" s="0" t="s">
        <x:v>9584</x:v>
      </x:c>
    </x:row>
    <x:row r="9583" spans="1:2">
      <x:c r="B9583" s="0" t="s">
        <x:v>9585</x:v>
      </x:c>
    </x:row>
    <x:row r="9584" spans="1:2">
      <x:c r="B9584" s="0" t="s">
        <x:v>9586</x:v>
      </x:c>
    </x:row>
    <x:row r="9585" spans="1:2">
      <x:c r="B9585" s="0" t="s">
        <x:v>9587</x:v>
      </x:c>
    </x:row>
    <x:row r="9586" spans="1:2">
      <x:c r="B9586" s="0" t="s">
        <x:v>9588</x:v>
      </x:c>
    </x:row>
    <x:row r="9587" spans="1:2">
      <x:c r="B9587" s="0" t="s">
        <x:v>9589</x:v>
      </x:c>
    </x:row>
    <x:row r="9588" spans="1:2">
      <x:c r="B9588" s="0" t="s">
        <x:v>9590</x:v>
      </x:c>
    </x:row>
    <x:row r="9589" spans="1:2">
      <x:c r="B9589" s="0" t="s">
        <x:v>9591</x:v>
      </x:c>
    </x:row>
    <x:row r="9590" spans="1:2">
      <x:c r="B9590" s="0" t="s">
        <x:v>9592</x:v>
      </x:c>
    </x:row>
    <x:row r="9591" spans="1:2">
      <x:c r="B9591" s="0" t="s">
        <x:v>9593</x:v>
      </x:c>
    </x:row>
    <x:row r="9592" spans="1:2">
      <x:c r="B9592" s="0" t="s">
        <x:v>9594</x:v>
      </x:c>
    </x:row>
    <x:row r="9593" spans="1:2">
      <x:c r="B9593" s="0" t="s">
        <x:v>9595</x:v>
      </x:c>
    </x:row>
    <x:row r="9594" spans="1:2">
      <x:c r="B9594" s="0" t="s">
        <x:v>9596</x:v>
      </x:c>
    </x:row>
    <x:row r="9595" spans="1:2">
      <x:c r="B9595" s="0" t="s">
        <x:v>9597</x:v>
      </x:c>
    </x:row>
    <x:row r="9596" spans="1:2">
      <x:c r="B9596" s="0" t="s">
        <x:v>9598</x:v>
      </x:c>
    </x:row>
    <x:row r="9597" spans="1:2">
      <x:c r="B9597" s="0" t="s">
        <x:v>9599</x:v>
      </x:c>
    </x:row>
    <x:row r="9598" spans="1:2">
      <x:c r="B9598" s="0" t="s">
        <x:v>9600</x:v>
      </x:c>
    </x:row>
    <x:row r="9599" spans="1:2">
      <x:c r="B9599" s="0" t="s">
        <x:v>9601</x:v>
      </x:c>
    </x:row>
    <x:row r="9600" spans="1:2">
      <x:c r="B9600" s="0" t="s">
        <x:v>9602</x:v>
      </x:c>
    </x:row>
    <x:row r="9601" spans="1:2">
      <x:c r="B9601" s="0" t="s">
        <x:v>9603</x:v>
      </x:c>
    </x:row>
    <x:row r="9602" spans="1:2">
      <x:c r="B9602" s="0" t="s">
        <x:v>9604</x:v>
      </x:c>
    </x:row>
    <x:row r="9603" spans="1:2">
      <x:c r="B9603" s="0" t="s">
        <x:v>9605</x:v>
      </x:c>
    </x:row>
    <x:row r="9604" spans="1:2">
      <x:c r="B9604" s="0" t="s">
        <x:v>9606</x:v>
      </x:c>
    </x:row>
    <x:row r="9605" spans="1:2">
      <x:c r="B9605" s="0" t="s">
        <x:v>9607</x:v>
      </x:c>
    </x:row>
    <x:row r="9606" spans="1:2">
      <x:c r="B9606" s="0" t="s">
        <x:v>9608</x:v>
      </x:c>
    </x:row>
    <x:row r="9607" spans="1:2">
      <x:c r="B9607" s="0" t="s">
        <x:v>9609</x:v>
      </x:c>
    </x:row>
    <x:row r="9608" spans="1:2">
      <x:c r="B9608" s="0" t="s">
        <x:v>9610</x:v>
      </x:c>
    </x:row>
    <x:row r="9609" spans="1:2">
      <x:c r="B9609" s="0" t="s">
        <x:v>9611</x:v>
      </x:c>
    </x:row>
    <x:row r="9610" spans="1:2">
      <x:c r="B9610" s="0" t="s">
        <x:v>9612</x:v>
      </x:c>
    </x:row>
    <x:row r="9611" spans="1:2">
      <x:c r="B9611" s="0" t="s">
        <x:v>9613</x:v>
      </x:c>
    </x:row>
    <x:row r="9612" spans="1:2">
      <x:c r="B9612" s="0" t="s">
        <x:v>9614</x:v>
      </x:c>
    </x:row>
    <x:row r="9613" spans="1:2">
      <x:c r="B9613" s="0" t="s">
        <x:v>9615</x:v>
      </x:c>
    </x:row>
    <x:row r="9614" spans="1:2">
      <x:c r="B9614" s="0" t="s">
        <x:v>9616</x:v>
      </x:c>
    </x:row>
    <x:row r="9615" spans="1:2">
      <x:c r="B9615" s="0" t="s">
        <x:v>9617</x:v>
      </x:c>
    </x:row>
    <x:row r="9616" spans="1:2">
      <x:c r="B9616" s="0" t="s">
        <x:v>9618</x:v>
      </x:c>
    </x:row>
    <x:row r="9617" spans="1:2">
      <x:c r="B9617" s="0" t="s">
        <x:v>9619</x:v>
      </x:c>
    </x:row>
    <x:row r="9618" spans="1:2">
      <x:c r="B9618" s="0" t="s">
        <x:v>9620</x:v>
      </x:c>
    </x:row>
    <x:row r="9619" spans="1:2">
      <x:c r="B9619" s="0" t="s">
        <x:v>9621</x:v>
      </x:c>
    </x:row>
    <x:row r="9620" spans="1:2">
      <x:c r="B9620" s="0" t="s">
        <x:v>9622</x:v>
      </x:c>
    </x:row>
    <x:row r="9621" spans="1:2">
      <x:c r="B9621" s="0" t="s">
        <x:v>9623</x:v>
      </x:c>
    </x:row>
    <x:row r="9622" spans="1:2">
      <x:c r="B9622" s="0" t="s">
        <x:v>9624</x:v>
      </x:c>
    </x:row>
    <x:row r="9623" spans="1:2">
      <x:c r="B9623" s="0" t="s">
        <x:v>9625</x:v>
      </x:c>
    </x:row>
    <x:row r="9624" spans="1:2">
      <x:c r="B9624" s="0" t="s">
        <x:v>9626</x:v>
      </x:c>
    </x:row>
    <x:row r="9625" spans="1:2">
      <x:c r="B9625" s="0" t="s">
        <x:v>9627</x:v>
      </x:c>
    </x:row>
    <x:row r="9626" spans="1:2">
      <x:c r="B9626" s="0" t="s">
        <x:v>9628</x:v>
      </x:c>
    </x:row>
    <x:row r="9627" spans="1:2">
      <x:c r="B9627" s="0" t="s">
        <x:v>9629</x:v>
      </x:c>
    </x:row>
    <x:row r="9628" spans="1:2">
      <x:c r="B9628" s="0" t="s">
        <x:v>9630</x:v>
      </x:c>
    </x:row>
    <x:row r="9629" spans="1:2">
      <x:c r="B9629" s="0" t="s">
        <x:v>9631</x:v>
      </x:c>
    </x:row>
    <x:row r="9630" spans="1:2">
      <x:c r="B9630" s="0" t="s">
        <x:v>9632</x:v>
      </x:c>
    </x:row>
    <x:row r="9631" spans="1:2">
      <x:c r="B9631" s="0" t="s">
        <x:v>9633</x:v>
      </x:c>
    </x:row>
    <x:row r="9632" spans="1:2">
      <x:c r="B9632" s="0" t="s">
        <x:v>9634</x:v>
      </x:c>
    </x:row>
    <x:row r="9633" spans="1:2">
      <x:c r="B9633" s="0" t="s">
        <x:v>9635</x:v>
      </x:c>
    </x:row>
    <x:row r="9634" spans="1:2">
      <x:c r="B9634" s="0" t="s">
        <x:v>9636</x:v>
      </x:c>
    </x:row>
    <x:row r="9635" spans="1:2">
      <x:c r="B9635" s="0" t="s">
        <x:v>9637</x:v>
      </x:c>
    </x:row>
    <x:row r="9636" spans="1:2">
      <x:c r="B9636" s="0" t="s">
        <x:v>9638</x:v>
      </x:c>
    </x:row>
    <x:row r="9637" spans="1:2">
      <x:c r="B9637" s="0" t="s">
        <x:v>9639</x:v>
      </x:c>
    </x:row>
    <x:row r="9638" spans="1:2">
      <x:c r="B9638" s="0" t="s">
        <x:v>9640</x:v>
      </x:c>
    </x:row>
    <x:row r="9639" spans="1:2">
      <x:c r="B9639" s="0" t="s">
        <x:v>9641</x:v>
      </x:c>
    </x:row>
    <x:row r="9640" spans="1:2">
      <x:c r="B9640" s="0" t="s">
        <x:v>9642</x:v>
      </x:c>
    </x:row>
    <x:row r="9641" spans="1:2">
      <x:c r="B9641" s="0" t="s">
        <x:v>9643</x:v>
      </x:c>
    </x:row>
    <x:row r="9642" spans="1:2">
      <x:c r="B9642" s="0" t="s">
        <x:v>9644</x:v>
      </x:c>
    </x:row>
    <x:row r="9643" spans="1:2">
      <x:c r="B9643" s="0" t="s">
        <x:v>9645</x:v>
      </x:c>
    </x:row>
    <x:row r="9644" spans="1:2">
      <x:c r="B9644" s="0" t="s">
        <x:v>9646</x:v>
      </x:c>
    </x:row>
    <x:row r="9645" spans="1:2">
      <x:c r="B9645" s="0" t="s">
        <x:v>9647</x:v>
      </x:c>
    </x:row>
    <x:row r="9646" spans="1:2">
      <x:c r="B9646" s="0" t="s">
        <x:v>9648</x:v>
      </x:c>
    </x:row>
    <x:row r="9647" spans="1:2">
      <x:c r="B9647" s="0" t="s">
        <x:v>9649</x:v>
      </x:c>
    </x:row>
    <x:row r="9648" spans="1:2">
      <x:c r="B9648" s="0" t="s">
        <x:v>9650</x:v>
      </x:c>
    </x:row>
    <x:row r="9649" spans="1:2">
      <x:c r="B9649" s="0" t="s">
        <x:v>9651</x:v>
      </x:c>
    </x:row>
    <x:row r="9650" spans="1:2">
      <x:c r="B9650" s="0" t="s">
        <x:v>9652</x:v>
      </x:c>
    </x:row>
    <x:row r="9651" spans="1:2">
      <x:c r="B9651" s="0" t="s">
        <x:v>9653</x:v>
      </x:c>
    </x:row>
    <x:row r="9652" spans="1:2">
      <x:c r="B9652" s="0" t="s">
        <x:v>9654</x:v>
      </x:c>
    </x:row>
    <x:row r="9653" spans="1:2">
      <x:c r="B9653" s="0" t="s">
        <x:v>9655</x:v>
      </x:c>
    </x:row>
    <x:row r="9654" spans="1:2">
      <x:c r="B9654" s="0" t="s">
        <x:v>9656</x:v>
      </x:c>
    </x:row>
    <x:row r="9655" spans="1:2">
      <x:c r="B9655" s="0" t="s">
        <x:v>9657</x:v>
      </x:c>
    </x:row>
    <x:row r="9656" spans="1:2">
      <x:c r="B9656" s="0" t="s">
        <x:v>9658</x:v>
      </x:c>
    </x:row>
    <x:row r="9657" spans="1:2">
      <x:c r="B9657" s="0" t="s">
        <x:v>9659</x:v>
      </x:c>
    </x:row>
    <x:row r="9658" spans="1:2">
      <x:c r="B9658" s="0" t="s">
        <x:v>9660</x:v>
      </x:c>
    </x:row>
    <x:row r="9659" spans="1:2">
      <x:c r="B9659" s="0" t="s">
        <x:v>9661</x:v>
      </x:c>
    </x:row>
    <x:row r="9660" spans="1:2">
      <x:c r="B9660" s="0" t="s">
        <x:v>9662</x:v>
      </x:c>
    </x:row>
    <x:row r="9661" spans="1:2">
      <x:c r="B9661" s="0" t="s">
        <x:v>9663</x:v>
      </x:c>
    </x:row>
    <x:row r="9662" spans="1:2">
      <x:c r="B9662" s="0" t="s">
        <x:v>9664</x:v>
      </x:c>
    </x:row>
    <x:row r="9663" spans="1:2">
      <x:c r="B9663" s="0" t="s">
        <x:v>9665</x:v>
      </x:c>
    </x:row>
    <x:row r="9664" spans="1:2">
      <x:c r="B9664" s="0" t="s">
        <x:v>9666</x:v>
      </x:c>
    </x:row>
    <x:row r="9665" spans="1:2">
      <x:c r="B9665" s="0" t="s">
        <x:v>9667</x:v>
      </x:c>
    </x:row>
    <x:row r="9666" spans="1:2">
      <x:c r="B9666" s="0" t="s">
        <x:v>9668</x:v>
      </x:c>
    </x:row>
    <x:row r="9667" spans="1:2">
      <x:c r="B9667" s="0" t="s">
        <x:v>9669</x:v>
      </x:c>
    </x:row>
    <x:row r="9668" spans="1:2">
      <x:c r="B9668" s="0" t="s">
        <x:v>9670</x:v>
      </x:c>
    </x:row>
    <x:row r="9669" spans="1:2">
      <x:c r="B9669" s="0" t="s">
        <x:v>9671</x:v>
      </x:c>
    </x:row>
    <x:row r="9670" spans="1:2">
      <x:c r="B9670" s="0" t="s">
        <x:v>9672</x:v>
      </x:c>
    </x:row>
    <x:row r="9671" spans="1:2">
      <x:c r="B9671" s="0" t="s">
        <x:v>9673</x:v>
      </x:c>
    </x:row>
    <x:row r="9672" spans="1:2">
      <x:c r="B9672" s="0" t="s">
        <x:v>9674</x:v>
      </x:c>
    </x:row>
    <x:row r="9673" spans="1:2">
      <x:c r="B9673" s="0" t="s">
        <x:v>9675</x:v>
      </x:c>
    </x:row>
    <x:row r="9674" spans="1:2">
      <x:c r="B9674" s="0" t="s">
        <x:v>9676</x:v>
      </x:c>
    </x:row>
    <x:row r="9675" spans="1:2">
      <x:c r="B9675" s="0" t="s">
        <x:v>9677</x:v>
      </x:c>
    </x:row>
    <x:row r="9676" spans="1:2">
      <x:c r="B9676" s="0" t="s">
        <x:v>9678</x:v>
      </x:c>
    </x:row>
    <x:row r="9677" spans="1:2">
      <x:c r="B9677" s="0" t="s">
        <x:v>9679</x:v>
      </x:c>
    </x:row>
    <x:row r="9678" spans="1:2">
      <x:c r="B9678" s="0" t="s">
        <x:v>9680</x:v>
      </x:c>
    </x:row>
    <x:row r="9679" spans="1:2">
      <x:c r="B9679" s="0" t="s">
        <x:v>9681</x:v>
      </x:c>
    </x:row>
    <x:row r="9680" spans="1:2">
      <x:c r="B9680" s="0" t="s">
        <x:v>9682</x:v>
      </x:c>
    </x:row>
    <x:row r="9681" spans="1:2">
      <x:c r="B9681" s="0" t="s">
        <x:v>9683</x:v>
      </x:c>
    </x:row>
    <x:row r="9682" spans="1:2">
      <x:c r="B9682" s="0" t="s">
        <x:v>9684</x:v>
      </x:c>
    </x:row>
    <x:row r="9683" spans="1:2">
      <x:c r="B9683" s="0" t="s">
        <x:v>9685</x:v>
      </x:c>
    </x:row>
    <x:row r="9684" spans="1:2">
      <x:c r="B9684" s="0" t="s">
        <x:v>9686</x:v>
      </x:c>
    </x:row>
    <x:row r="9685" spans="1:2">
      <x:c r="B9685" s="0" t="s">
        <x:v>9687</x:v>
      </x:c>
    </x:row>
    <x:row r="9686" spans="1:2">
      <x:c r="B9686" s="0" t="s">
        <x:v>9688</x:v>
      </x:c>
    </x:row>
    <x:row r="9687" spans="1:2">
      <x:c r="B9687" s="0" t="s">
        <x:v>9689</x:v>
      </x:c>
    </x:row>
    <x:row r="9688" spans="1:2">
      <x:c r="B9688" s="0" t="s">
        <x:v>9690</x:v>
      </x:c>
    </x:row>
    <x:row r="9689" spans="1:2">
      <x:c r="B9689" s="0" t="s">
        <x:v>9691</x:v>
      </x:c>
    </x:row>
    <x:row r="9690" spans="1:2">
      <x:c r="B9690" s="0" t="s">
        <x:v>9692</x:v>
      </x:c>
    </x:row>
    <x:row r="9691" spans="1:2">
      <x:c r="B9691" s="0" t="s">
        <x:v>9693</x:v>
      </x:c>
    </x:row>
    <x:row r="9692" spans="1:2">
      <x:c r="B9692" s="0" t="s">
        <x:v>9694</x:v>
      </x:c>
    </x:row>
    <x:row r="9693" spans="1:2">
      <x:c r="B9693" s="0" t="s">
        <x:v>9695</x:v>
      </x:c>
    </x:row>
    <x:row r="9694" spans="1:2">
      <x:c r="B9694" s="0" t="s">
        <x:v>9696</x:v>
      </x:c>
    </x:row>
    <x:row r="9695" spans="1:2">
      <x:c r="B9695" s="0" t="s">
        <x:v>9697</x:v>
      </x:c>
    </x:row>
    <x:row r="9696" spans="1:2">
      <x:c r="B9696" s="0" t="s">
        <x:v>9698</x:v>
      </x:c>
    </x:row>
    <x:row r="9697" spans="1:2">
      <x:c r="B9697" s="0" t="s">
        <x:v>9699</x:v>
      </x:c>
    </x:row>
    <x:row r="9698" spans="1:2">
      <x:c r="B9698" s="0" t="s">
        <x:v>9700</x:v>
      </x:c>
    </x:row>
    <x:row r="9699" spans="1:2">
      <x:c r="B9699" s="0" t="s">
        <x:v>9701</x:v>
      </x:c>
    </x:row>
    <x:row r="9700" spans="1:2">
      <x:c r="B9700" s="0" t="s">
        <x:v>9702</x:v>
      </x:c>
    </x:row>
    <x:row r="9701" spans="1:2">
      <x:c r="B9701" s="0" t="s">
        <x:v>9703</x:v>
      </x:c>
    </x:row>
    <x:row r="9702" spans="1:2">
      <x:c r="B9702" s="0" t="s">
        <x:v>9704</x:v>
      </x:c>
    </x:row>
    <x:row r="9703" spans="1:2">
      <x:c r="B9703" s="0" t="s">
        <x:v>9705</x:v>
      </x:c>
    </x:row>
    <x:row r="9704" spans="1:2">
      <x:c r="B9704" s="0" t="s">
        <x:v>9706</x:v>
      </x:c>
    </x:row>
    <x:row r="9705" spans="1:2">
      <x:c r="B9705" s="0" t="s">
        <x:v>9707</x:v>
      </x:c>
    </x:row>
    <x:row r="9706" spans="1:2">
      <x:c r="B9706" s="0" t="s">
        <x:v>9708</x:v>
      </x:c>
    </x:row>
    <x:row r="9707" spans="1:2">
      <x:c r="B9707" s="0" t="s">
        <x:v>9709</x:v>
      </x:c>
    </x:row>
    <x:row r="9708" spans="1:2">
      <x:c r="B9708" s="0" t="s">
        <x:v>9710</x:v>
      </x:c>
    </x:row>
    <x:row r="9709" spans="1:2">
      <x:c r="B9709" s="0" t="s">
        <x:v>9711</x:v>
      </x:c>
    </x:row>
    <x:row r="9710" spans="1:2">
      <x:c r="B9710" s="0" t="s">
        <x:v>9712</x:v>
      </x:c>
    </x:row>
    <x:row r="9711" spans="1:2">
      <x:c r="B9711" s="0" t="s">
        <x:v>9713</x:v>
      </x:c>
    </x:row>
    <x:row r="9712" spans="1:2">
      <x:c r="B9712" s="0" t="s">
        <x:v>9714</x:v>
      </x:c>
    </x:row>
    <x:row r="9713" spans="1:2">
      <x:c r="B9713" s="0" t="s">
        <x:v>9715</x:v>
      </x:c>
    </x:row>
    <x:row r="9714" spans="1:2">
      <x:c r="B9714" s="0" t="s">
        <x:v>9716</x:v>
      </x:c>
    </x:row>
    <x:row r="9715" spans="1:2">
      <x:c r="B9715" s="0" t="s">
        <x:v>9717</x:v>
      </x:c>
    </x:row>
    <x:row r="9716" spans="1:2">
      <x:c r="B9716" s="0" t="s">
        <x:v>9718</x:v>
      </x:c>
    </x:row>
    <x:row r="9717" spans="1:2">
      <x:c r="B9717" s="0" t="s">
        <x:v>9719</x:v>
      </x:c>
    </x:row>
    <x:row r="9718" spans="1:2">
      <x:c r="B9718" s="0" t="s">
        <x:v>9720</x:v>
      </x:c>
    </x:row>
    <x:row r="9719" spans="1:2">
      <x:c r="B9719" s="0" t="s">
        <x:v>9721</x:v>
      </x:c>
    </x:row>
    <x:row r="9720" spans="1:2">
      <x:c r="B9720" s="0" t="s">
        <x:v>9722</x:v>
      </x:c>
    </x:row>
    <x:row r="9721" spans="1:2">
      <x:c r="B9721" s="0" t="s">
        <x:v>9723</x:v>
      </x:c>
    </x:row>
    <x:row r="9722" spans="1:2">
      <x:c r="B9722" s="0" t="s">
        <x:v>9724</x:v>
      </x:c>
    </x:row>
    <x:row r="9723" spans="1:2">
      <x:c r="B9723" s="0" t="s">
        <x:v>9725</x:v>
      </x:c>
    </x:row>
    <x:row r="9724" spans="1:2">
      <x:c r="B9724" s="0" t="s">
        <x:v>9726</x:v>
      </x:c>
    </x:row>
    <x:row r="9725" spans="1:2">
      <x:c r="B9725" s="0" t="s">
        <x:v>9727</x:v>
      </x:c>
    </x:row>
    <x:row r="9726" spans="1:2">
      <x:c r="B9726" s="0" t="s">
        <x:v>9728</x:v>
      </x:c>
    </x:row>
    <x:row r="9727" spans="1:2">
      <x:c r="B9727" s="0" t="s">
        <x:v>9729</x:v>
      </x:c>
    </x:row>
    <x:row r="9728" spans="1:2">
      <x:c r="B9728" s="0" t="s">
        <x:v>9730</x:v>
      </x:c>
    </x:row>
    <x:row r="9729" spans="1:2">
      <x:c r="B9729" s="0" t="s">
        <x:v>9731</x:v>
      </x:c>
    </x:row>
    <x:row r="9730" spans="1:2">
      <x:c r="B9730" s="0" t="s">
        <x:v>9732</x:v>
      </x:c>
    </x:row>
    <x:row r="9731" spans="1:2">
      <x:c r="B9731" s="0" t="s">
        <x:v>9733</x:v>
      </x:c>
    </x:row>
    <x:row r="9732" spans="1:2">
      <x:c r="B9732" s="0" t="s">
        <x:v>9734</x:v>
      </x:c>
    </x:row>
    <x:row r="9733" spans="1:2">
      <x:c r="B9733" s="0" t="s">
        <x:v>9735</x:v>
      </x:c>
    </x:row>
    <x:row r="9734" spans="1:2">
      <x:c r="B9734" s="0" t="s">
        <x:v>9736</x:v>
      </x:c>
    </x:row>
    <x:row r="9735" spans="1:2">
      <x:c r="B9735" s="0" t="s">
        <x:v>9737</x:v>
      </x:c>
    </x:row>
    <x:row r="9736" spans="1:2">
      <x:c r="B9736" s="0" t="s">
        <x:v>9738</x:v>
      </x:c>
    </x:row>
    <x:row r="9737" spans="1:2">
      <x:c r="B9737" s="0" t="s">
        <x:v>9739</x:v>
      </x:c>
    </x:row>
    <x:row r="9738" spans="1:2">
      <x:c r="B9738" s="0" t="s">
        <x:v>9740</x:v>
      </x:c>
    </x:row>
    <x:row r="9739" spans="1:2">
      <x:c r="B9739" s="0" t="s">
        <x:v>9741</x:v>
      </x:c>
    </x:row>
    <x:row r="9740" spans="1:2">
      <x:c r="B9740" s="0" t="s">
        <x:v>9742</x:v>
      </x:c>
    </x:row>
    <x:row r="9741" spans="1:2">
      <x:c r="B9741" s="0" t="s">
        <x:v>9743</x:v>
      </x:c>
    </x:row>
    <x:row r="9742" spans="1:2">
      <x:c r="B9742" s="0" t="s">
        <x:v>9744</x:v>
      </x:c>
    </x:row>
    <x:row r="9743" spans="1:2">
      <x:c r="B9743" s="0" t="s">
        <x:v>9745</x:v>
      </x:c>
    </x:row>
    <x:row r="9744" spans="1:2">
      <x:c r="B9744" s="0" t="s">
        <x:v>9746</x:v>
      </x:c>
    </x:row>
    <x:row r="9745" spans="1:2">
      <x:c r="B9745" s="0" t="s">
        <x:v>9747</x:v>
      </x:c>
    </x:row>
    <x:row r="9746" spans="1:2">
      <x:c r="B9746" s="0" t="s">
        <x:v>9748</x:v>
      </x:c>
    </x:row>
    <x:row r="9747" spans="1:2">
      <x:c r="B9747" s="0" t="s">
        <x:v>9749</x:v>
      </x:c>
    </x:row>
    <x:row r="9748" spans="1:2">
      <x:c r="B9748" s="0" t="s">
        <x:v>9750</x:v>
      </x:c>
    </x:row>
    <x:row r="9749" spans="1:2">
      <x:c r="B9749" s="0" t="s">
        <x:v>9751</x:v>
      </x:c>
    </x:row>
    <x:row r="9750" spans="1:2">
      <x:c r="B9750" s="0" t="s">
        <x:v>9752</x:v>
      </x:c>
    </x:row>
    <x:row r="9751" spans="1:2">
      <x:c r="B9751" s="0" t="s">
        <x:v>9753</x:v>
      </x:c>
    </x:row>
    <x:row r="9752" spans="1:2">
      <x:c r="B9752" s="0" t="s">
        <x:v>9754</x:v>
      </x:c>
    </x:row>
    <x:row r="9753" spans="1:2">
      <x:c r="B9753" s="0" t="s">
        <x:v>9755</x:v>
      </x:c>
    </x:row>
    <x:row r="9754" spans="1:2">
      <x:c r="B9754" s="0" t="s">
        <x:v>9756</x:v>
      </x:c>
    </x:row>
    <x:row r="9755" spans="1:2">
      <x:c r="B9755" s="0" t="s">
        <x:v>9757</x:v>
      </x:c>
    </x:row>
    <x:row r="9756" spans="1:2">
      <x:c r="B9756" s="0" t="s">
        <x:v>9758</x:v>
      </x:c>
    </x:row>
    <x:row r="9757" spans="1:2">
      <x:c r="B9757" s="0" t="s">
        <x:v>9759</x:v>
      </x:c>
    </x:row>
    <x:row r="9758" spans="1:2">
      <x:c r="B9758" s="0" t="s">
        <x:v>9760</x:v>
      </x:c>
    </x:row>
    <x:row r="9759" spans="1:2">
      <x:c r="B9759" s="0" t="s">
        <x:v>9761</x:v>
      </x:c>
    </x:row>
    <x:row r="9760" spans="1:2">
      <x:c r="B9760" s="0" t="s">
        <x:v>9762</x:v>
      </x:c>
    </x:row>
    <x:row r="9761" spans="1:2">
      <x:c r="B9761" s="0" t="s">
        <x:v>9763</x:v>
      </x:c>
    </x:row>
    <x:row r="9762" spans="1:2">
      <x:c r="B9762" s="0" t="s">
        <x:v>9764</x:v>
      </x:c>
    </x:row>
    <x:row r="9763" spans="1:2">
      <x:c r="B9763" s="0" t="s">
        <x:v>9765</x:v>
      </x:c>
    </x:row>
    <x:row r="9764" spans="1:2">
      <x:c r="B9764" s="0" t="s">
        <x:v>9766</x:v>
      </x:c>
    </x:row>
    <x:row r="9765" spans="1:2">
      <x:c r="B9765" s="0" t="s">
        <x:v>9767</x:v>
      </x:c>
    </x:row>
    <x:row r="9766" spans="1:2">
      <x:c r="B9766" s="0" t="s">
        <x:v>9768</x:v>
      </x:c>
    </x:row>
    <x:row r="9767" spans="1:2">
      <x:c r="B9767" s="0" t="s">
        <x:v>9769</x:v>
      </x:c>
    </x:row>
    <x:row r="9768" spans="1:2">
      <x:c r="B9768" s="0" t="s">
        <x:v>9770</x:v>
      </x:c>
    </x:row>
    <x:row r="9769" spans="1:2">
      <x:c r="B9769" s="0" t="s">
        <x:v>9771</x:v>
      </x:c>
    </x:row>
    <x:row r="9770" spans="1:2">
      <x:c r="B9770" s="0" t="s">
        <x:v>9772</x:v>
      </x:c>
    </x:row>
    <x:row r="9771" spans="1:2">
      <x:c r="B9771" s="0" t="s">
        <x:v>9773</x:v>
      </x:c>
    </x:row>
    <x:row r="9772" spans="1:2">
      <x:c r="B9772" s="0" t="s">
        <x:v>9774</x:v>
      </x:c>
    </x:row>
    <x:row r="9773" spans="1:2">
      <x:c r="B9773" s="0" t="s">
        <x:v>9775</x:v>
      </x:c>
    </x:row>
    <x:row r="9774" spans="1:2">
      <x:c r="B9774" s="0" t="s">
        <x:v>9776</x:v>
      </x:c>
    </x:row>
    <x:row r="9775" spans="1:2">
      <x:c r="B9775" s="0" t="s">
        <x:v>9777</x:v>
      </x:c>
    </x:row>
    <x:row r="9776" spans="1:2">
      <x:c r="B9776" s="0" t="s">
        <x:v>9778</x:v>
      </x:c>
    </x:row>
    <x:row r="9777" spans="1:2">
      <x:c r="B9777" s="0" t="s">
        <x:v>9779</x:v>
      </x:c>
    </x:row>
    <x:row r="9778" spans="1:2">
      <x:c r="B9778" s="0" t="s">
        <x:v>9780</x:v>
      </x:c>
    </x:row>
    <x:row r="9779" spans="1:2">
      <x:c r="B9779" s="0" t="s">
        <x:v>9781</x:v>
      </x:c>
    </x:row>
    <x:row r="9780" spans="1:2">
      <x:c r="B9780" s="0" t="s">
        <x:v>9782</x:v>
      </x:c>
    </x:row>
    <x:row r="9781" spans="1:2">
      <x:c r="B9781" s="0" t="s">
        <x:v>9783</x:v>
      </x:c>
    </x:row>
    <x:row r="9782" spans="1:2">
      <x:c r="B9782" s="0" t="s">
        <x:v>9784</x:v>
      </x:c>
    </x:row>
    <x:row r="9783" spans="1:2">
      <x:c r="B9783" s="0" t="s">
        <x:v>9785</x:v>
      </x:c>
    </x:row>
    <x:row r="9784" spans="1:2">
      <x:c r="B9784" s="0" t="s">
        <x:v>9786</x:v>
      </x:c>
    </x:row>
    <x:row r="9785" spans="1:2">
      <x:c r="B9785" s="0" t="s">
        <x:v>9787</x:v>
      </x:c>
    </x:row>
    <x:row r="9786" spans="1:2">
      <x:c r="B9786" s="0" t="s">
        <x:v>9788</x:v>
      </x:c>
    </x:row>
    <x:row r="9787" spans="1:2">
      <x:c r="B9787" s="0" t="s">
        <x:v>9789</x:v>
      </x:c>
    </x:row>
    <x:row r="9788" spans="1:2">
      <x:c r="B9788" s="0" t="s">
        <x:v>9790</x:v>
      </x:c>
    </x:row>
    <x:row r="9789" spans="1:2">
      <x:c r="B9789" s="0" t="s">
        <x:v>9791</x:v>
      </x:c>
    </x:row>
    <x:row r="9790" spans="1:2">
      <x:c r="B9790" s="0" t="s">
        <x:v>9792</x:v>
      </x:c>
    </x:row>
    <x:row r="9791" spans="1:2">
      <x:c r="B9791" s="0" t="s">
        <x:v>9793</x:v>
      </x:c>
    </x:row>
    <x:row r="9792" spans="1:2">
      <x:c r="B9792" s="0" t="s">
        <x:v>9794</x:v>
      </x:c>
    </x:row>
    <x:row r="9793" spans="1:2">
      <x:c r="B9793" s="0" t="s">
        <x:v>9795</x:v>
      </x:c>
    </x:row>
    <x:row r="9794" spans="1:2">
      <x:c r="B9794" s="0" t="s">
        <x:v>9796</x:v>
      </x:c>
    </x:row>
    <x:row r="9795" spans="1:2">
      <x:c r="B9795" s="0" t="s">
        <x:v>9797</x:v>
      </x:c>
    </x:row>
    <x:row r="9796" spans="1:2">
      <x:c r="B9796" s="0" t="s">
        <x:v>9798</x:v>
      </x:c>
    </x:row>
    <x:row r="9797" spans="1:2">
      <x:c r="B9797" s="0" t="s">
        <x:v>9799</x:v>
      </x:c>
    </x:row>
    <x:row r="9798" spans="1:2">
      <x:c r="B9798" s="0" t="s">
        <x:v>9800</x:v>
      </x:c>
    </x:row>
    <x:row r="9799" spans="1:2">
      <x:c r="B9799" s="0" t="s">
        <x:v>9801</x:v>
      </x:c>
    </x:row>
    <x:row r="9800" spans="1:2">
      <x:c r="B9800" s="0" t="s">
        <x:v>9802</x:v>
      </x:c>
    </x:row>
    <x:row r="9801" spans="1:2">
      <x:c r="B9801" s="0" t="s">
        <x:v>9803</x:v>
      </x:c>
    </x:row>
    <x:row r="9802" spans="1:2">
      <x:c r="B9802" s="0" t="s">
        <x:v>9804</x:v>
      </x:c>
    </x:row>
    <x:row r="9803" spans="1:2">
      <x:c r="B9803" s="0" t="s">
        <x:v>9805</x:v>
      </x:c>
    </x:row>
    <x:row r="9804" spans="1:2">
      <x:c r="B9804" s="0" t="s">
        <x:v>9806</x:v>
      </x:c>
    </x:row>
    <x:row r="9805" spans="1:2">
      <x:c r="B9805" s="0" t="s">
        <x:v>9807</x:v>
      </x:c>
    </x:row>
    <x:row r="9806" spans="1:2">
      <x:c r="B9806" s="0" t="s">
        <x:v>9808</x:v>
      </x:c>
    </x:row>
    <x:row r="9807" spans="1:2">
      <x:c r="B9807" s="0" t="s">
        <x:v>9809</x:v>
      </x:c>
    </x:row>
    <x:row r="9808" spans="1:2">
      <x:c r="B9808" s="0" t="s">
        <x:v>9810</x:v>
      </x:c>
    </x:row>
    <x:row r="9809" spans="1:2">
      <x:c r="B9809" s="0" t="s">
        <x:v>9811</x:v>
      </x:c>
    </x:row>
    <x:row r="9810" spans="1:2">
      <x:c r="B9810" s="0" t="s">
        <x:v>9812</x:v>
      </x:c>
    </x:row>
    <x:row r="9811" spans="1:2">
      <x:c r="B9811" s="0" t="s">
        <x:v>9813</x:v>
      </x:c>
    </x:row>
    <x:row r="9812" spans="1:2">
      <x:c r="B9812" s="0" t="s">
        <x:v>9814</x:v>
      </x:c>
    </x:row>
    <x:row r="9813" spans="1:2">
      <x:c r="B9813" s="0" t="s">
        <x:v>9815</x:v>
      </x:c>
    </x:row>
    <x:row r="9814" spans="1:2">
      <x:c r="B9814" s="0" t="s">
        <x:v>9816</x:v>
      </x:c>
    </x:row>
    <x:row r="9815" spans="1:2">
      <x:c r="B9815" s="0" t="s">
        <x:v>9817</x:v>
      </x:c>
    </x:row>
    <x:row r="9816" spans="1:2">
      <x:c r="B9816" s="0" t="s">
        <x:v>9818</x:v>
      </x:c>
    </x:row>
    <x:row r="9817" spans="1:2">
      <x:c r="B9817" s="0" t="s">
        <x:v>9819</x:v>
      </x:c>
    </x:row>
    <x:row r="9818" spans="1:2">
      <x:c r="B9818" s="0" t="s">
        <x:v>9820</x:v>
      </x:c>
    </x:row>
    <x:row r="9819" spans="1:2">
      <x:c r="B9819" s="0" t="s">
        <x:v>9821</x:v>
      </x:c>
    </x:row>
    <x:row r="9820" spans="1:2">
      <x:c r="B9820" s="0" t="s">
        <x:v>9822</x:v>
      </x:c>
    </x:row>
    <x:row r="9821" spans="1:2">
      <x:c r="B9821" s="0" t="s">
        <x:v>9823</x:v>
      </x:c>
    </x:row>
    <x:row r="9822" spans="1:2">
      <x:c r="B9822" s="0" t="s">
        <x:v>9824</x:v>
      </x:c>
    </x:row>
    <x:row r="9823" spans="1:2">
      <x:c r="B9823" s="0" t="s">
        <x:v>9825</x:v>
      </x:c>
    </x:row>
    <x:row r="9824" spans="1:2">
      <x:c r="B9824" s="0" t="s">
        <x:v>9826</x:v>
      </x:c>
    </x:row>
    <x:row r="9825" spans="1:2">
      <x:c r="B9825" s="0" t="s">
        <x:v>9827</x:v>
      </x:c>
    </x:row>
    <x:row r="9826" spans="1:2">
      <x:c r="B9826" s="0" t="s">
        <x:v>9828</x:v>
      </x:c>
    </x:row>
    <x:row r="9827" spans="1:2">
      <x:c r="B9827" s="0" t="s">
        <x:v>9829</x:v>
      </x:c>
    </x:row>
    <x:row r="9828" spans="1:2">
      <x:c r="B9828" s="0" t="s">
        <x:v>9830</x:v>
      </x:c>
    </x:row>
    <x:row r="9829" spans="1:2">
      <x:c r="B9829" s="0" t="s">
        <x:v>9831</x:v>
      </x:c>
    </x:row>
    <x:row r="9830" spans="1:2">
      <x:c r="B9830" s="0" t="s">
        <x:v>9832</x:v>
      </x:c>
    </x:row>
    <x:row r="9831" spans="1:2">
      <x:c r="B9831" s="0" t="s">
        <x:v>9833</x:v>
      </x:c>
    </x:row>
    <x:row r="9832" spans="1:2">
      <x:c r="B9832" s="0" t="s">
        <x:v>9834</x:v>
      </x:c>
    </x:row>
    <x:row r="9833" spans="1:2">
      <x:c r="B9833" s="0" t="s">
        <x:v>9835</x:v>
      </x:c>
    </x:row>
    <x:row r="9834" spans="1:2">
      <x:c r="B9834" s="0" t="s">
        <x:v>9836</x:v>
      </x:c>
    </x:row>
    <x:row r="9835" spans="1:2">
      <x:c r="B9835" s="0" t="s">
        <x:v>9837</x:v>
      </x:c>
    </x:row>
    <x:row r="9836" spans="1:2">
      <x:c r="B9836" s="0" t="s">
        <x:v>9838</x:v>
      </x:c>
    </x:row>
    <x:row r="9837" spans="1:2">
      <x:c r="B9837" s="0" t="s">
        <x:v>9839</x:v>
      </x:c>
    </x:row>
    <x:row r="9838" spans="1:2">
      <x:c r="B9838" s="0" t="s">
        <x:v>9840</x:v>
      </x:c>
    </x:row>
    <x:row r="9839" spans="1:2">
      <x:c r="B9839" s="0" t="s">
        <x:v>9841</x:v>
      </x:c>
    </x:row>
    <x:row r="9840" spans="1:2">
      <x:c r="B9840" s="0" t="s">
        <x:v>9842</x:v>
      </x:c>
    </x:row>
    <x:row r="9841" spans="1:2">
      <x:c r="B9841" s="0" t="s">
        <x:v>9843</x:v>
      </x:c>
    </x:row>
    <x:row r="9842" spans="1:2">
      <x:c r="B9842" s="0" t="s">
        <x:v>9844</x:v>
      </x:c>
    </x:row>
    <x:row r="9843" spans="1:2">
      <x:c r="B9843" s="0" t="s">
        <x:v>9845</x:v>
      </x:c>
    </x:row>
    <x:row r="9844" spans="1:2">
      <x:c r="B9844" s="0" t="s">
        <x:v>9846</x:v>
      </x:c>
    </x:row>
    <x:row r="9845" spans="1:2">
      <x:c r="B9845" s="0" t="s">
        <x:v>9847</x:v>
      </x:c>
    </x:row>
    <x:row r="9846" spans="1:2">
      <x:c r="B9846" s="0" t="s">
        <x:v>9848</x:v>
      </x:c>
    </x:row>
    <x:row r="9847" spans="1:2">
      <x:c r="B9847" s="0" t="s">
        <x:v>9849</x:v>
      </x:c>
    </x:row>
    <x:row r="9848" spans="1:2">
      <x:c r="B9848" s="0" t="s">
        <x:v>9850</x:v>
      </x:c>
    </x:row>
    <x:row r="9849" spans="1:2">
      <x:c r="B9849" s="0" t="s">
        <x:v>9851</x:v>
      </x:c>
    </x:row>
    <x:row r="9850" spans="1:2">
      <x:c r="B9850" s="0" t="s">
        <x:v>9852</x:v>
      </x:c>
    </x:row>
    <x:row r="9851" spans="1:2">
      <x:c r="B9851" s="0" t="s">
        <x:v>9853</x:v>
      </x:c>
    </x:row>
    <x:row r="9852" spans="1:2">
      <x:c r="B9852" s="0" t="s">
        <x:v>9854</x:v>
      </x:c>
    </x:row>
    <x:row r="9853" spans="1:2">
      <x:c r="B9853" s="0" t="s">
        <x:v>9855</x:v>
      </x:c>
    </x:row>
    <x:row r="9854" spans="1:2">
      <x:c r="B9854" s="0" t="s">
        <x:v>9856</x:v>
      </x:c>
    </x:row>
    <x:row r="9855" spans="1:2">
      <x:c r="B9855" s="0" t="s">
        <x:v>9857</x:v>
      </x:c>
    </x:row>
    <x:row r="9856" spans="1:2">
      <x:c r="B9856" s="0" t="s">
        <x:v>9858</x:v>
      </x:c>
    </x:row>
    <x:row r="9857" spans="1:2">
      <x:c r="B9857" s="0" t="s">
        <x:v>9859</x:v>
      </x:c>
    </x:row>
    <x:row r="9858" spans="1:2">
      <x:c r="B9858" s="0" t="s">
        <x:v>9860</x:v>
      </x:c>
    </x:row>
    <x:row r="9859" spans="1:2">
      <x:c r="B9859" s="0" t="s">
        <x:v>9861</x:v>
      </x:c>
    </x:row>
    <x:row r="9860" spans="1:2">
      <x:c r="B9860" s="0" t="s">
        <x:v>9862</x:v>
      </x:c>
    </x:row>
    <x:row r="9861" spans="1:2">
      <x:c r="B9861" s="0" t="s">
        <x:v>9863</x:v>
      </x:c>
    </x:row>
    <x:row r="9862" spans="1:2">
      <x:c r="B9862" s="0" t="s">
        <x:v>9864</x:v>
      </x:c>
    </x:row>
    <x:row r="9863" spans="1:2">
      <x:c r="B9863" s="0" t="s">
        <x:v>9865</x:v>
      </x:c>
    </x:row>
    <x:row r="9864" spans="1:2">
      <x:c r="B9864" s="0" t="s">
        <x:v>9866</x:v>
      </x:c>
    </x:row>
    <x:row r="9865" spans="1:2">
      <x:c r="B9865" s="0" t="s">
        <x:v>9867</x:v>
      </x:c>
    </x:row>
    <x:row r="9866" spans="1:2">
      <x:c r="B9866" s="0" t="s">
        <x:v>9868</x:v>
      </x:c>
    </x:row>
    <x:row r="9867" spans="1:2">
      <x:c r="B9867" s="0" t="s">
        <x:v>9869</x:v>
      </x:c>
    </x:row>
    <x:row r="9868" spans="1:2">
      <x:c r="B9868" s="0" t="s">
        <x:v>9870</x:v>
      </x:c>
    </x:row>
    <x:row r="9869" spans="1:2">
      <x:c r="B9869" s="0" t="s">
        <x:v>9871</x:v>
      </x:c>
    </x:row>
    <x:row r="9870" spans="1:2">
      <x:c r="B9870" s="0" t="s">
        <x:v>9872</x:v>
      </x:c>
    </x:row>
    <x:row r="9871" spans="1:2">
      <x:c r="B9871" s="0" t="s">
        <x:v>9873</x:v>
      </x:c>
    </x:row>
    <x:row r="9872" spans="1:2">
      <x:c r="B9872" s="0" t="s">
        <x:v>9874</x:v>
      </x:c>
    </x:row>
    <x:row r="9873" spans="1:2">
      <x:c r="B9873" s="0" t="s">
        <x:v>9875</x:v>
      </x:c>
    </x:row>
    <x:row r="9874" spans="1:2">
      <x:c r="B9874" s="0" t="s">
        <x:v>9876</x:v>
      </x:c>
    </x:row>
    <x:row r="9875" spans="1:2">
      <x:c r="B9875" s="0" t="s">
        <x:v>9877</x:v>
      </x:c>
    </x:row>
    <x:row r="9876" spans="1:2">
      <x:c r="B9876" s="0" t="s">
        <x:v>9878</x:v>
      </x:c>
    </x:row>
    <x:row r="9877" spans="1:2">
      <x:c r="B9877" s="0" t="s">
        <x:v>9879</x:v>
      </x:c>
    </x:row>
    <x:row r="9878" spans="1:2">
      <x:c r="B9878" s="0" t="s">
        <x:v>9880</x:v>
      </x:c>
    </x:row>
    <x:row r="9879" spans="1:2">
      <x:c r="B9879" s="0" t="s">
        <x:v>9881</x:v>
      </x:c>
    </x:row>
    <x:row r="9880" spans="1:2">
      <x:c r="B9880" s="0" t="s">
        <x:v>9882</x:v>
      </x:c>
    </x:row>
    <x:row r="9881" spans="1:2">
      <x:c r="B9881" s="0" t="s">
        <x:v>9883</x:v>
      </x:c>
    </x:row>
    <x:row r="9882" spans="1:2">
      <x:c r="B9882" s="0" t="s">
        <x:v>9884</x:v>
      </x:c>
    </x:row>
    <x:row r="9883" spans="1:2">
      <x:c r="B9883" s="0" t="s">
        <x:v>9885</x:v>
      </x:c>
    </x:row>
    <x:row r="9884" spans="1:2">
      <x:c r="B9884" s="0" t="s">
        <x:v>9886</x:v>
      </x:c>
    </x:row>
    <x:row r="9885" spans="1:2">
      <x:c r="B9885" s="0" t="s">
        <x:v>9887</x:v>
      </x:c>
    </x:row>
    <x:row r="9886" spans="1:2">
      <x:c r="B9886" s="0" t="s">
        <x:v>9888</x:v>
      </x:c>
    </x:row>
    <x:row r="9887" spans="1:2">
      <x:c r="B9887" s="0" t="s">
        <x:v>9889</x:v>
      </x:c>
    </x:row>
    <x:row r="9888" spans="1:2">
      <x:c r="B9888" s="0" t="s">
        <x:v>9890</x:v>
      </x:c>
    </x:row>
    <x:row r="9889" spans="1:2">
      <x:c r="B9889" s="0" t="s">
        <x:v>9891</x:v>
      </x:c>
    </x:row>
    <x:row r="9890" spans="1:2">
      <x:c r="B9890" s="0" t="s">
        <x:v>9892</x:v>
      </x:c>
    </x:row>
    <x:row r="9891" spans="1:2">
      <x:c r="B9891" s="0" t="s">
        <x:v>9893</x:v>
      </x:c>
    </x:row>
    <x:row r="9892" spans="1:2">
      <x:c r="B9892" s="0" t="s">
        <x:v>9894</x:v>
      </x:c>
    </x:row>
    <x:row r="9893" spans="1:2">
      <x:c r="B9893" s="0" t="s">
        <x:v>9895</x:v>
      </x:c>
    </x:row>
    <x:row r="9894" spans="1:2">
      <x:c r="B9894" s="0" t="s">
        <x:v>9896</x:v>
      </x:c>
    </x:row>
    <x:row r="9895" spans="1:2">
      <x:c r="B9895" s="0" t="s">
        <x:v>9897</x:v>
      </x:c>
    </x:row>
    <x:row r="9896" spans="1:2">
      <x:c r="B9896" s="0" t="s">
        <x:v>9898</x:v>
      </x:c>
    </x:row>
    <x:row r="9897" spans="1:2">
      <x:c r="B9897" s="0" t="s">
        <x:v>9899</x:v>
      </x:c>
    </x:row>
    <x:row r="9898" spans="1:2">
      <x:c r="B9898" s="0" t="s">
        <x:v>9900</x:v>
      </x:c>
    </x:row>
    <x:row r="9899" spans="1:2">
      <x:c r="B9899" s="0" t="s">
        <x:v>9901</x:v>
      </x:c>
    </x:row>
    <x:row r="9900" spans="1:2">
      <x:c r="B9900" s="0" t="s">
        <x:v>9902</x:v>
      </x:c>
    </x:row>
    <x:row r="9901" spans="1:2">
      <x:c r="B9901" s="0" t="s">
        <x:v>9903</x:v>
      </x:c>
    </x:row>
    <x:row r="9902" spans="1:2">
      <x:c r="B9902" s="0" t="s">
        <x:v>9904</x:v>
      </x:c>
    </x:row>
    <x:row r="9903" spans="1:2">
      <x:c r="B9903" s="0" t="s">
        <x:v>9905</x:v>
      </x:c>
    </x:row>
    <x:row r="9904" spans="1:2">
      <x:c r="B9904" s="0" t="s">
        <x:v>9906</x:v>
      </x:c>
    </x:row>
    <x:row r="9905" spans="1:2">
      <x:c r="B9905" s="0" t="s">
        <x:v>9907</x:v>
      </x:c>
    </x:row>
    <x:row r="9906" spans="1:2">
      <x:c r="B9906" s="0" t="s">
        <x:v>9908</x:v>
      </x:c>
    </x:row>
    <x:row r="9907" spans="1:2">
      <x:c r="B9907" s="0" t="s">
        <x:v>9909</x:v>
      </x:c>
    </x:row>
    <x:row r="9908" spans="1:2">
      <x:c r="B9908" s="0" t="s">
        <x:v>9910</x:v>
      </x:c>
    </x:row>
    <x:row r="9909" spans="1:2">
      <x:c r="B9909" s="0" t="s">
        <x:v>9911</x:v>
      </x:c>
    </x:row>
    <x:row r="9910" spans="1:2">
      <x:c r="B9910" s="0" t="s">
        <x:v>9912</x:v>
      </x:c>
    </x:row>
    <x:row r="9911" spans="1:2">
      <x:c r="B9911" s="0" t="s">
        <x:v>9913</x:v>
      </x:c>
    </x:row>
    <x:row r="9912" spans="1:2">
      <x:c r="B9912" s="0" t="s">
        <x:v>9914</x:v>
      </x:c>
    </x:row>
    <x:row r="9913" spans="1:2">
      <x:c r="B9913" s="0" t="s">
        <x:v>9915</x:v>
      </x:c>
    </x:row>
    <x:row r="9914" spans="1:2">
      <x:c r="B9914" s="0" t="s">
        <x:v>9916</x:v>
      </x:c>
    </x:row>
    <x:row r="9915" spans="1:2">
      <x:c r="B9915" s="0" t="s">
        <x:v>9917</x:v>
      </x:c>
    </x:row>
    <x:row r="9916" spans="1:2">
      <x:c r="B9916" s="0" t="s">
        <x:v>9918</x:v>
      </x:c>
    </x:row>
    <x:row r="9917" spans="1:2">
      <x:c r="B9917" s="0" t="s">
        <x:v>9919</x:v>
      </x:c>
    </x:row>
    <x:row r="9918" spans="1:2">
      <x:c r="B9918" s="0" t="s">
        <x:v>9920</x:v>
      </x:c>
    </x:row>
    <x:row r="9919" spans="1:2">
      <x:c r="B9919" s="0" t="s">
        <x:v>9921</x:v>
      </x:c>
    </x:row>
    <x:row r="9920" spans="1:2">
      <x:c r="B9920" s="0" t="s">
        <x:v>9922</x:v>
      </x:c>
    </x:row>
    <x:row r="9921" spans="1:2">
      <x:c r="B9921" s="0" t="s">
        <x:v>9923</x:v>
      </x:c>
    </x:row>
    <x:row r="9922" spans="1:2">
      <x:c r="B9922" s="0" t="s">
        <x:v>9924</x:v>
      </x:c>
    </x:row>
    <x:row r="9923" spans="1:2">
      <x:c r="B9923" s="0" t="s">
        <x:v>9925</x:v>
      </x:c>
    </x:row>
    <x:row r="9924" spans="1:2">
      <x:c r="B9924" s="0" t="s">
        <x:v>9926</x:v>
      </x:c>
    </x:row>
    <x:row r="9925" spans="1:2">
      <x:c r="B9925" s="0" t="s">
        <x:v>9927</x:v>
      </x:c>
    </x:row>
    <x:row r="9926" spans="1:2">
      <x:c r="B9926" s="0" t="s">
        <x:v>9928</x:v>
      </x:c>
    </x:row>
    <x:row r="9927" spans="1:2">
      <x:c r="B9927" s="0" t="s">
        <x:v>9929</x:v>
      </x:c>
    </x:row>
    <x:row r="9928" spans="1:2">
      <x:c r="B9928" s="0" t="s">
        <x:v>9930</x:v>
      </x:c>
    </x:row>
    <x:row r="9929" spans="1:2">
      <x:c r="B9929" s="0" t="s">
        <x:v>9931</x:v>
      </x:c>
    </x:row>
    <x:row r="9930" spans="1:2">
      <x:c r="B9930" s="0" t="s">
        <x:v>9932</x:v>
      </x:c>
    </x:row>
    <x:row r="9931" spans="1:2">
      <x:c r="B9931" s="0" t="s">
        <x:v>9933</x:v>
      </x:c>
    </x:row>
    <x:row r="9932" spans="1:2">
      <x:c r="B9932" s="0" t="s">
        <x:v>9934</x:v>
      </x:c>
    </x:row>
    <x:row r="9933" spans="1:2">
      <x:c r="B9933" s="0" t="s">
        <x:v>9935</x:v>
      </x:c>
    </x:row>
    <x:row r="9934" spans="1:2">
      <x:c r="B9934" s="0" t="s">
        <x:v>9936</x:v>
      </x:c>
    </x:row>
    <x:row r="9935" spans="1:2">
      <x:c r="B9935" s="0" t="s">
        <x:v>9937</x:v>
      </x:c>
    </x:row>
    <x:row r="9936" spans="1:2">
      <x:c r="B9936" s="0" t="s">
        <x:v>9938</x:v>
      </x:c>
    </x:row>
    <x:row r="9937" spans="1:2">
      <x:c r="B9937" s="0" t="s">
        <x:v>9939</x:v>
      </x:c>
    </x:row>
    <x:row r="9938" spans="1:2">
      <x:c r="B9938" s="0" t="s">
        <x:v>9940</x:v>
      </x:c>
    </x:row>
    <x:row r="9939" spans="1:2">
      <x:c r="B9939" s="0" t="s">
        <x:v>9941</x:v>
      </x:c>
    </x:row>
    <x:row r="9940" spans="1:2">
      <x:c r="B9940" s="0" t="s">
        <x:v>9942</x:v>
      </x:c>
    </x:row>
    <x:row r="9941" spans="1:2">
      <x:c r="B9941" s="0" t="s">
        <x:v>9943</x:v>
      </x:c>
    </x:row>
    <x:row r="9942" spans="1:2">
      <x:c r="B9942" s="0" t="s">
        <x:v>9944</x:v>
      </x:c>
    </x:row>
    <x:row r="9943" spans="1:2">
      <x:c r="B9943" s="0" t="s">
        <x:v>9945</x:v>
      </x:c>
    </x:row>
    <x:row r="9944" spans="1:2">
      <x:c r="B9944" s="0" t="s">
        <x:v>9946</x:v>
      </x:c>
    </x:row>
    <x:row r="9945" spans="1:2">
      <x:c r="B9945" s="0" t="s">
        <x:v>9947</x:v>
      </x:c>
    </x:row>
    <x:row r="9946" spans="1:2">
      <x:c r="B9946" s="0" t="s">
        <x:v>9948</x:v>
      </x:c>
    </x:row>
    <x:row r="9947" spans="1:2">
      <x:c r="B9947" s="0" t="s">
        <x:v>9949</x:v>
      </x:c>
    </x:row>
    <x:row r="9948" spans="1:2">
      <x:c r="B9948" s="0" t="s">
        <x:v>9950</x:v>
      </x:c>
    </x:row>
    <x:row r="9949" spans="1:2">
      <x:c r="B9949" s="0" t="s">
        <x:v>9951</x:v>
      </x:c>
    </x:row>
    <x:row r="9950" spans="1:2">
      <x:c r="B9950" s="0" t="s">
        <x:v>9952</x:v>
      </x:c>
    </x:row>
    <x:row r="9951" spans="1:2">
      <x:c r="B9951" s="0" t="s">
        <x:v>9953</x:v>
      </x:c>
    </x:row>
    <x:row r="9952" spans="1:2">
      <x:c r="B9952" s="0" t="s">
        <x:v>9954</x:v>
      </x:c>
    </x:row>
    <x:row r="9953" spans="1:2">
      <x:c r="B9953" s="0" t="s">
        <x:v>9955</x:v>
      </x:c>
    </x:row>
    <x:row r="9954" spans="1:2">
      <x:c r="B9954" s="0" t="s">
        <x:v>9956</x:v>
      </x:c>
    </x:row>
    <x:row r="9955" spans="1:2">
      <x:c r="B9955" s="0" t="s">
        <x:v>9957</x:v>
      </x:c>
    </x:row>
    <x:row r="9956" spans="1:2">
      <x:c r="B9956" s="0" t="s">
        <x:v>9958</x:v>
      </x:c>
    </x:row>
    <x:row r="9957" spans="1:2">
      <x:c r="B9957" s="0" t="s">
        <x:v>9959</x:v>
      </x:c>
    </x:row>
    <x:row r="9958" spans="1:2">
      <x:c r="B9958" s="0" t="s">
        <x:v>9960</x:v>
      </x:c>
    </x:row>
    <x:row r="9959" spans="1:2">
      <x:c r="B9959" s="0" t="s">
        <x:v>9961</x:v>
      </x:c>
    </x:row>
    <x:row r="9960" spans="1:2">
      <x:c r="B9960" s="0" t="s">
        <x:v>9962</x:v>
      </x:c>
    </x:row>
    <x:row r="9961" spans="1:2">
      <x:c r="B9961" s="0" t="s">
        <x:v>9963</x:v>
      </x:c>
    </x:row>
    <x:row r="9962" spans="1:2">
      <x:c r="B9962" s="0" t="s">
        <x:v>9964</x:v>
      </x:c>
    </x:row>
    <x:row r="9963" spans="1:2">
      <x:c r="B9963" s="0" t="s">
        <x:v>9965</x:v>
      </x:c>
    </x:row>
    <x:row r="9964" spans="1:2">
      <x:c r="B9964" s="0" t="s">
        <x:v>9966</x:v>
      </x:c>
    </x:row>
    <x:row r="9965" spans="1:2">
      <x:c r="B9965" s="0" t="s">
        <x:v>9967</x:v>
      </x:c>
    </x:row>
    <x:row r="9966" spans="1:2">
      <x:c r="B9966" s="0" t="s">
        <x:v>9968</x:v>
      </x:c>
    </x:row>
    <x:row r="9967" spans="1:2">
      <x:c r="B9967" s="0" t="s">
        <x:v>9969</x:v>
      </x:c>
    </x:row>
    <x:row r="9968" spans="1:2">
      <x:c r="B9968" s="0" t="s">
        <x:v>9970</x:v>
      </x:c>
    </x:row>
    <x:row r="9969" spans="1:2">
      <x:c r="B9969" s="0" t="s">
        <x:v>9971</x:v>
      </x:c>
    </x:row>
    <x:row r="9970" spans="1:2">
      <x:c r="B9970" s="0" t="s">
        <x:v>9972</x:v>
      </x:c>
    </x:row>
    <x:row r="9971" spans="1:2">
      <x:c r="B9971" s="0" t="s">
        <x:v>9973</x:v>
      </x:c>
    </x:row>
    <x:row r="9972" spans="1:2">
      <x:c r="B9972" s="0" t="s">
        <x:v>9974</x:v>
      </x:c>
    </x:row>
    <x:row r="9973" spans="1:2">
      <x:c r="B9973" s="0" t="s">
        <x:v>9975</x:v>
      </x:c>
    </x:row>
    <x:row r="9974" spans="1:2">
      <x:c r="B9974" s="0" t="s">
        <x:v>9976</x:v>
      </x:c>
    </x:row>
    <x:row r="9975" spans="1:2">
      <x:c r="B9975" s="0" t="s">
        <x:v>9977</x:v>
      </x:c>
    </x:row>
    <x:row r="9976" spans="1:2">
      <x:c r="B9976" s="0" t="s">
        <x:v>9978</x:v>
      </x:c>
    </x:row>
    <x:row r="9977" spans="1:2">
      <x:c r="B9977" s="0" t="s">
        <x:v>9979</x:v>
      </x:c>
    </x:row>
    <x:row r="9978" spans="1:2">
      <x:c r="B9978" s="0" t="s">
        <x:v>9980</x:v>
      </x:c>
    </x:row>
    <x:row r="9979" spans="1:2">
      <x:c r="B9979" s="0" t="s">
        <x:v>9981</x:v>
      </x:c>
    </x:row>
    <x:row r="9980" spans="1:2">
      <x:c r="B9980" s="0" t="s">
        <x:v>9982</x:v>
      </x:c>
    </x:row>
    <x:row r="9981" spans="1:2">
      <x:c r="B9981" s="0" t="s">
        <x:v>9983</x:v>
      </x:c>
    </x:row>
    <x:row r="9982" spans="1:2">
      <x:c r="B9982" s="0" t="s">
        <x:v>9984</x:v>
      </x:c>
    </x:row>
    <x:row r="9983" spans="1:2">
      <x:c r="B9983" s="0" t="s">
        <x:v>9985</x:v>
      </x:c>
    </x:row>
    <x:row r="9984" spans="1:2">
      <x:c r="B9984" s="0" t="s">
        <x:v>9986</x:v>
      </x:c>
    </x:row>
    <x:row r="9985" spans="1:2">
      <x:c r="B9985" s="0" t="s">
        <x:v>9987</x:v>
      </x:c>
    </x:row>
    <x:row r="9986" spans="1:2">
      <x:c r="B9986" s="0" t="s">
        <x:v>9988</x:v>
      </x:c>
    </x:row>
    <x:row r="9987" spans="1:2">
      <x:c r="B9987" s="0" t="s">
        <x:v>9989</x:v>
      </x:c>
    </x:row>
    <x:row r="9988" spans="1:2">
      <x:c r="B9988" s="0" t="s">
        <x:v>9990</x:v>
      </x:c>
    </x:row>
    <x:row r="9989" spans="1:2">
      <x:c r="B9989" s="0" t="s">
        <x:v>9991</x:v>
      </x:c>
    </x:row>
    <x:row r="9990" spans="1:2">
      <x:c r="B9990" s="0" t="s">
        <x:v>9992</x:v>
      </x:c>
    </x:row>
    <x:row r="9991" spans="1:2">
      <x:c r="B9991" s="0" t="s">
        <x:v>9993</x:v>
      </x:c>
    </x:row>
    <x:row r="9992" spans="1:2">
      <x:c r="B9992" s="0" t="s">
        <x:v>9994</x:v>
      </x:c>
    </x:row>
    <x:row r="9993" spans="1:2">
      <x:c r="B9993" s="0" t="s">
        <x:v>9995</x:v>
      </x:c>
    </x:row>
    <x:row r="9994" spans="1:2">
      <x:c r="B9994" s="0" t="s">
        <x:v>9996</x:v>
      </x:c>
    </x:row>
    <x:row r="9995" spans="1:2">
      <x:c r="B9995" s="0" t="s">
        <x:v>9997</x:v>
      </x:c>
    </x:row>
    <x:row r="9996" spans="1:2">
      <x:c r="B9996" s="0" t="s">
        <x:v>9998</x:v>
      </x:c>
    </x:row>
    <x:row r="9997" spans="1:2">
      <x:c r="B9997" s="0" t="s">
        <x:v>9999</x:v>
      </x:c>
    </x:row>
    <x:row r="9998" spans="1:2">
      <x:c r="B9998" s="0" t="s">
        <x:v>10000</x:v>
      </x:c>
    </x:row>
    <x:row r="9999" spans="1:2">
      <x:c r="B9999" s="0" t="s">
        <x:v>10001</x:v>
      </x:c>
    </x:row>
    <x:row r="10000" spans="1:2">
      <x:c r="B10000" s="0" t="s">
        <x:v>10002</x:v>
      </x:c>
    </x:row>
    <x:row r="10001" spans="1:2">
      <x:c r="B10001" s="0" t="s">
        <x:v>10003</x:v>
      </x:c>
    </x:row>
    <x:row r="10002" spans="1:2">
      <x:c r="B10002" s="0" t="s">
        <x:v>10004</x:v>
      </x:c>
    </x:row>
    <x:row r="10003" spans="1:2">
      <x:c r="B10003" s="0" t="s">
        <x:v>10005</x:v>
      </x:c>
    </x:row>
    <x:row r="10004" spans="1:2">
      <x:c r="B10004" s="0" t="s">
        <x:v>10006</x:v>
      </x:c>
    </x:row>
    <x:row r="10005" spans="1:2">
      <x:c r="B10005" s="0" t="s">
        <x:v>10007</x:v>
      </x:c>
    </x:row>
    <x:row r="10006" spans="1:2">
      <x:c r="B10006" s="0" t="s">
        <x:v>10008</x:v>
      </x:c>
    </x:row>
    <x:row r="10007" spans="1:2">
      <x:c r="B10007" s="0" t="s">
        <x:v>10009</x:v>
      </x:c>
    </x:row>
    <x:row r="10008" spans="1:2">
      <x:c r="B10008" s="0" t="s">
        <x:v>10010</x:v>
      </x:c>
    </x:row>
    <x:row r="10009" spans="1:2">
      <x:c r="B10009" s="0" t="s">
        <x:v>10011</x:v>
      </x:c>
    </x:row>
    <x:row r="10010" spans="1:2">
      <x:c r="B10010" s="0" t="s">
        <x:v>10012</x:v>
      </x:c>
    </x:row>
    <x:row r="10011" spans="1:2">
      <x:c r="B10011" s="0" t="s">
        <x:v>10013</x:v>
      </x:c>
    </x:row>
    <x:row r="10012" spans="1:2">
      <x:c r="B10012" s="0" t="s">
        <x:v>10014</x:v>
      </x:c>
    </x:row>
    <x:row r="10013" spans="1:2">
      <x:c r="B10013" s="0" t="s">
        <x:v>10015</x:v>
      </x:c>
    </x:row>
    <x:row r="10014" spans="1:2">
      <x:c r="B10014" s="0" t="s">
        <x:v>10016</x:v>
      </x:c>
    </x:row>
    <x:row r="10015" spans="1:2">
      <x:c r="B10015" s="0" t="s">
        <x:v>10017</x:v>
      </x:c>
    </x:row>
    <x:row r="10016" spans="1:2">
      <x:c r="B10016" s="0" t="s">
        <x:v>10018</x:v>
      </x:c>
    </x:row>
    <x:row r="10017" spans="1:2">
      <x:c r="B10017" s="0" t="s">
        <x:v>10019</x:v>
      </x:c>
    </x:row>
    <x:row r="10018" spans="1:2">
      <x:c r="B10018" s="0" t="s">
        <x:v>10020</x:v>
      </x:c>
    </x:row>
    <x:row r="10019" spans="1:2">
      <x:c r="B10019" s="0" t="s">
        <x:v>10021</x:v>
      </x:c>
    </x:row>
    <x:row r="10020" spans="1:2">
      <x:c r="B10020" s="0" t="s">
        <x:v>10022</x:v>
      </x:c>
    </x:row>
    <x:row r="10021" spans="1:2">
      <x:c r="B10021" s="0" t="s">
        <x:v>10023</x:v>
      </x:c>
    </x:row>
    <x:row r="10022" spans="1:2">
      <x:c r="B10022" s="0" t="s">
        <x:v>10024</x:v>
      </x:c>
    </x:row>
    <x:row r="10023" spans="1:2">
      <x:c r="B10023" s="0" t="s">
        <x:v>10025</x:v>
      </x:c>
    </x:row>
    <x:row r="10024" spans="1:2">
      <x:c r="B10024" s="0" t="s">
        <x:v>10026</x:v>
      </x:c>
    </x:row>
    <x:row r="10025" spans="1:2">
      <x:c r="B10025" s="0" t="s">
        <x:v>10027</x:v>
      </x:c>
    </x:row>
    <x:row r="10026" spans="1:2">
      <x:c r="B10026" s="0" t="s">
        <x:v>10028</x:v>
      </x:c>
    </x:row>
    <x:row r="10027" spans="1:2">
      <x:c r="B10027" s="0" t="s">
        <x:v>10029</x:v>
      </x:c>
    </x:row>
    <x:row r="10028" spans="1:2">
      <x:c r="B10028" s="0" t="s">
        <x:v>10030</x:v>
      </x:c>
    </x:row>
    <x:row r="10029" spans="1:2">
      <x:c r="B10029" s="0" t="s">
        <x:v>10031</x:v>
      </x:c>
    </x:row>
    <x:row r="10030" spans="1:2">
      <x:c r="B10030" s="0" t="s">
        <x:v>10032</x:v>
      </x:c>
    </x:row>
    <x:row r="10031" spans="1:2">
      <x:c r="B10031" s="0" t="s">
        <x:v>10033</x:v>
      </x:c>
    </x:row>
    <x:row r="10032" spans="1:2">
      <x:c r="B10032" s="0" t="s">
        <x:v>10034</x:v>
      </x:c>
    </x:row>
    <x:row r="10033" spans="1:2">
      <x:c r="B10033" s="0" t="s">
        <x:v>10035</x:v>
      </x:c>
    </x:row>
    <x:row r="10034" spans="1:2">
      <x:c r="B10034" s="0" t="s">
        <x:v>10036</x:v>
      </x:c>
    </x:row>
    <x:row r="10035" spans="1:2">
      <x:c r="B10035" s="0" t="s">
        <x:v>10037</x:v>
      </x:c>
    </x:row>
    <x:row r="10036" spans="1:2">
      <x:c r="B10036" s="0" t="s">
        <x:v>10038</x:v>
      </x:c>
    </x:row>
    <x:row r="10037" spans="1:2">
      <x:c r="B10037" s="0" t="s">
        <x:v>10039</x:v>
      </x:c>
    </x:row>
    <x:row r="10038" spans="1:2">
      <x:c r="B10038" s="0" t="s">
        <x:v>10040</x:v>
      </x:c>
    </x:row>
    <x:row r="10039" spans="1:2">
      <x:c r="B10039" s="0" t="s">
        <x:v>10041</x:v>
      </x:c>
    </x:row>
    <x:row r="10040" spans="1:2">
      <x:c r="B10040" s="0" t="s">
        <x:v>10042</x:v>
      </x:c>
    </x:row>
    <x:row r="10041" spans="1:2">
      <x:c r="B10041" s="0" t="s">
        <x:v>10043</x:v>
      </x:c>
    </x:row>
    <x:row r="10042" spans="1:2">
      <x:c r="B10042" s="0" t="s">
        <x:v>10044</x:v>
      </x:c>
    </x:row>
    <x:row r="10043" spans="1:2">
      <x:c r="B10043" s="0" t="s">
        <x:v>10045</x:v>
      </x:c>
    </x:row>
    <x:row r="10044" spans="1:2">
      <x:c r="B10044" s="0" t="s">
        <x:v>10046</x:v>
      </x:c>
    </x:row>
    <x:row r="10045" spans="1:2">
      <x:c r="B10045" s="0" t="s">
        <x:v>10047</x:v>
      </x:c>
    </x:row>
    <x:row r="10046" spans="1:2">
      <x:c r="B10046" s="0" t="s">
        <x:v>10048</x:v>
      </x:c>
    </x:row>
    <x:row r="10047" spans="1:2">
      <x:c r="B10047" s="0" t="s">
        <x:v>10049</x:v>
      </x:c>
    </x:row>
    <x:row r="10048" spans="1:2">
      <x:c r="B10048" s="0" t="s">
        <x:v>10050</x:v>
      </x:c>
    </x:row>
    <x:row r="10049" spans="1:2">
      <x:c r="B10049" s="0" t="s">
        <x:v>10051</x:v>
      </x:c>
    </x:row>
    <x:row r="10050" spans="1:2">
      <x:c r="B10050" s="0" t="s">
        <x:v>10052</x:v>
      </x:c>
    </x:row>
    <x:row r="10051" spans="1:2">
      <x:c r="B10051" s="0" t="s">
        <x:v>10053</x:v>
      </x:c>
    </x:row>
    <x:row r="10052" spans="1:2">
      <x:c r="B10052" s="0" t="s">
        <x:v>10054</x:v>
      </x:c>
    </x:row>
    <x:row r="10053" spans="1:2">
      <x:c r="B10053" s="0" t="s">
        <x:v>10055</x:v>
      </x:c>
    </x:row>
    <x:row r="10054" spans="1:2">
      <x:c r="B10054" s="0" t="s">
        <x:v>10056</x:v>
      </x:c>
    </x:row>
    <x:row r="10055" spans="1:2">
      <x:c r="B10055" s="0" t="s">
        <x:v>10057</x:v>
      </x:c>
    </x:row>
    <x:row r="10056" spans="1:2">
      <x:c r="B10056" s="0" t="s">
        <x:v>10058</x:v>
      </x:c>
    </x:row>
    <x:row r="10057" spans="1:2">
      <x:c r="B10057" s="0" t="s">
        <x:v>10059</x:v>
      </x:c>
    </x:row>
    <x:row r="10058" spans="1:2">
      <x:c r="B10058" s="0" t="s">
        <x:v>10060</x:v>
      </x:c>
    </x:row>
    <x:row r="10059" spans="1:2">
      <x:c r="B10059" s="0" t="s">
        <x:v>10061</x:v>
      </x:c>
    </x:row>
    <x:row r="10060" spans="1:2">
      <x:c r="B10060" s="0" t="s">
        <x:v>10062</x:v>
      </x:c>
    </x:row>
    <x:row r="10061" spans="1:2">
      <x:c r="B10061" s="0" t="s">
        <x:v>10063</x:v>
      </x:c>
    </x:row>
    <x:row r="10062" spans="1:2">
      <x:c r="B10062" s="0" t="s">
        <x:v>10064</x:v>
      </x:c>
    </x:row>
    <x:row r="10063" spans="1:2">
      <x:c r="B10063" s="0" t="s">
        <x:v>10065</x:v>
      </x:c>
    </x:row>
    <x:row r="10064" spans="1:2">
      <x:c r="B10064" s="0" t="s">
        <x:v>10066</x:v>
      </x:c>
    </x:row>
    <x:row r="10065" spans="1:2">
      <x:c r="B10065" s="0" t="s">
        <x:v>10067</x:v>
      </x:c>
    </x:row>
    <x:row r="10066" spans="1:2">
      <x:c r="B10066" s="0" t="s">
        <x:v>10068</x:v>
      </x:c>
    </x:row>
    <x:row r="10067" spans="1:2">
      <x:c r="B10067" s="0" t="s">
        <x:v>10069</x:v>
      </x:c>
    </x:row>
    <x:row r="10068" spans="1:2">
      <x:c r="B10068" s="0" t="s">
        <x:v>10070</x:v>
      </x:c>
    </x:row>
    <x:row r="10069" spans="1:2">
      <x:c r="B10069" s="0" t="s">
        <x:v>10071</x:v>
      </x:c>
    </x:row>
    <x:row r="10070" spans="1:2">
      <x:c r="B10070" s="0" t="s">
        <x:v>10072</x:v>
      </x:c>
    </x:row>
    <x:row r="10071" spans="1:2">
      <x:c r="B10071" s="0" t="s">
        <x:v>10073</x:v>
      </x:c>
    </x:row>
    <x:row r="10072" spans="1:2">
      <x:c r="B10072" s="0" t="s">
        <x:v>10074</x:v>
      </x:c>
    </x:row>
    <x:row r="10073" spans="1:2">
      <x:c r="B10073" s="0" t="s">
        <x:v>10075</x:v>
      </x:c>
    </x:row>
    <x:row r="10074" spans="1:2">
      <x:c r="B10074" s="0" t="s">
        <x:v>10076</x:v>
      </x:c>
    </x:row>
    <x:row r="10075" spans="1:2">
      <x:c r="B10075" s="0" t="s">
        <x:v>10077</x:v>
      </x:c>
    </x:row>
    <x:row r="10076" spans="1:2">
      <x:c r="B10076" s="0" t="s">
        <x:v>10078</x:v>
      </x:c>
    </x:row>
    <x:row r="10077" spans="1:2">
      <x:c r="B10077" s="0" t="s">
        <x:v>10079</x:v>
      </x:c>
    </x:row>
    <x:row r="10078" spans="1:2">
      <x:c r="B10078" s="0" t="s">
        <x:v>10080</x:v>
      </x:c>
    </x:row>
    <x:row r="10079" spans="1:2">
      <x:c r="B10079" s="0" t="s">
        <x:v>10081</x:v>
      </x:c>
    </x:row>
    <x:row r="10080" spans="1:2">
      <x:c r="B10080" s="0" t="s">
        <x:v>10082</x:v>
      </x:c>
    </x:row>
    <x:row r="10081" spans="1:2">
      <x:c r="B10081" s="0" t="s">
        <x:v>10083</x:v>
      </x:c>
    </x:row>
    <x:row r="10082" spans="1:2">
      <x:c r="B10082" s="0" t="s">
        <x:v>10084</x:v>
      </x:c>
    </x:row>
    <x:row r="10083" spans="1:2">
      <x:c r="B10083" s="0" t="s">
        <x:v>10085</x:v>
      </x:c>
    </x:row>
    <x:row r="10084" spans="1:2">
      <x:c r="B10084" s="0" t="s">
        <x:v>10086</x:v>
      </x:c>
    </x:row>
    <x:row r="10085" spans="1:2">
      <x:c r="B10085" s="0" t="s">
        <x:v>10087</x:v>
      </x:c>
    </x:row>
    <x:row r="10086" spans="1:2">
      <x:c r="B10086" s="0" t="s">
        <x:v>10088</x:v>
      </x:c>
    </x:row>
    <x:row r="10087" spans="1:2">
      <x:c r="B10087" s="0" t="s">
        <x:v>10089</x:v>
      </x:c>
    </x:row>
    <x:row r="10088" spans="1:2">
      <x:c r="B10088" s="0" t="s">
        <x:v>10090</x:v>
      </x:c>
    </x:row>
    <x:row r="10089" spans="1:2">
      <x:c r="B10089" s="0" t="s">
        <x:v>10091</x:v>
      </x:c>
    </x:row>
    <x:row r="10090" spans="1:2">
      <x:c r="B10090" s="0" t="s">
        <x:v>10092</x:v>
      </x:c>
    </x:row>
    <x:row r="10091" spans="1:2">
      <x:c r="B10091" s="0" t="s">
        <x:v>10093</x:v>
      </x:c>
    </x:row>
    <x:row r="10092" spans="1:2">
      <x:c r="B10092" s="0" t="s">
        <x:v>10094</x:v>
      </x:c>
    </x:row>
    <x:row r="10093" spans="1:2">
      <x:c r="B10093" s="0" t="s">
        <x:v>10095</x:v>
      </x:c>
    </x:row>
    <x:row r="10094" spans="1:2">
      <x:c r="B10094" s="0" t="s">
        <x:v>10096</x:v>
      </x:c>
    </x:row>
    <x:row r="10095" spans="1:2">
      <x:c r="B10095" s="0" t="s">
        <x:v>10097</x:v>
      </x:c>
    </x:row>
    <x:row r="10096" spans="1:2">
      <x:c r="B10096" s="0" t="s">
        <x:v>10098</x:v>
      </x:c>
    </x:row>
    <x:row r="10097" spans="1:2">
      <x:c r="B10097" s="0" t="s">
        <x:v>10099</x:v>
      </x:c>
    </x:row>
    <x:row r="10098" spans="1:2">
      <x:c r="B10098" s="0" t="s">
        <x:v>10100</x:v>
      </x:c>
    </x:row>
    <x:row r="10099" spans="1:2">
      <x:c r="B10099" s="0" t="s">
        <x:v>10101</x:v>
      </x:c>
    </x:row>
    <x:row r="10100" spans="1:2">
      <x:c r="B10100" s="0" t="s">
        <x:v>10102</x:v>
      </x:c>
    </x:row>
    <x:row r="10101" spans="1:2">
      <x:c r="B10101" s="0" t="s">
        <x:v>10103</x:v>
      </x:c>
    </x:row>
    <x:row r="10102" spans="1:2">
      <x:c r="B10102" s="0" t="s">
        <x:v>10104</x:v>
      </x:c>
    </x:row>
    <x:row r="10103" spans="1:2">
      <x:c r="B10103" s="0" t="s">
        <x:v>10105</x:v>
      </x:c>
    </x:row>
    <x:row r="10104" spans="1:2">
      <x:c r="B10104" s="0" t="s">
        <x:v>10106</x:v>
      </x:c>
    </x:row>
    <x:row r="10105" spans="1:2">
      <x:c r="B10105" s="0" t="s">
        <x:v>10107</x:v>
      </x:c>
    </x:row>
    <x:row r="10106" spans="1:2">
      <x:c r="B10106" s="0" t="s">
        <x:v>10108</x:v>
      </x:c>
    </x:row>
    <x:row r="10107" spans="1:2">
      <x:c r="B10107" s="0" t="s">
        <x:v>10109</x:v>
      </x:c>
    </x:row>
    <x:row r="10108" spans="1:2">
      <x:c r="B10108" s="0" t="s">
        <x:v>10110</x:v>
      </x:c>
    </x:row>
    <x:row r="10109" spans="1:2">
      <x:c r="B10109" s="0" t="s">
        <x:v>10111</x:v>
      </x:c>
    </x:row>
    <x:row r="10110" spans="1:2">
      <x:c r="B10110" s="0" t="s">
        <x:v>10112</x:v>
      </x:c>
    </x:row>
    <x:row r="10111" spans="1:2">
      <x:c r="B10111" s="0" t="s">
        <x:v>10113</x:v>
      </x:c>
    </x:row>
    <x:row r="10112" spans="1:2">
      <x:c r="B10112" s="0" t="s">
        <x:v>10114</x:v>
      </x:c>
    </x:row>
    <x:row r="10113" spans="1:2">
      <x:c r="B10113" s="0" t="s">
        <x:v>10115</x:v>
      </x:c>
    </x:row>
    <x:row r="10114" spans="1:2">
      <x:c r="B10114" s="0" t="s">
        <x:v>10116</x:v>
      </x:c>
    </x:row>
    <x:row r="10115" spans="1:2">
      <x:c r="B10115" s="0" t="s">
        <x:v>10117</x:v>
      </x:c>
    </x:row>
    <x:row r="10116" spans="1:2">
      <x:c r="B10116" s="0" t="s">
        <x:v>10118</x:v>
      </x:c>
    </x:row>
    <x:row r="10117" spans="1:2">
      <x:c r="B10117" s="0" t="s">
        <x:v>10119</x:v>
      </x:c>
    </x:row>
    <x:row r="10118" spans="1:2">
      <x:c r="B10118" s="0" t="s">
        <x:v>10120</x:v>
      </x:c>
    </x:row>
    <x:row r="10119" spans="1:2">
      <x:c r="B10119" s="0" t="s">
        <x:v>10121</x:v>
      </x:c>
    </x:row>
    <x:row r="10120" spans="1:2">
      <x:c r="B10120" s="0" t="s">
        <x:v>10122</x:v>
      </x:c>
    </x:row>
    <x:row r="10121" spans="1:2">
      <x:c r="B10121" s="0" t="s">
        <x:v>10123</x:v>
      </x:c>
    </x:row>
    <x:row r="10122" spans="1:2">
      <x:c r="B10122" s="0" t="s">
        <x:v>10124</x:v>
      </x:c>
    </x:row>
    <x:row r="10123" spans="1:2">
      <x:c r="B10123" s="0" t="s">
        <x:v>10125</x:v>
      </x:c>
    </x:row>
    <x:row r="10124" spans="1:2">
      <x:c r="B10124" s="0" t="s">
        <x:v>10126</x:v>
      </x:c>
    </x:row>
    <x:row r="10125" spans="1:2">
      <x:c r="B10125" s="0" t="s">
        <x:v>10127</x:v>
      </x:c>
    </x:row>
    <x:row r="10126" spans="1:2">
      <x:c r="B10126" s="0" t="s">
        <x:v>10128</x:v>
      </x:c>
    </x:row>
    <x:row r="10127" spans="1:2">
      <x:c r="B10127" s="0" t="s">
        <x:v>10129</x:v>
      </x:c>
    </x:row>
    <x:row r="10128" spans="1:2">
      <x:c r="B10128" s="0" t="s">
        <x:v>10130</x:v>
      </x:c>
    </x:row>
    <x:row r="10129" spans="1:2">
      <x:c r="B10129" s="0" t="s">
        <x:v>10131</x:v>
      </x:c>
    </x:row>
    <x:row r="10130" spans="1:2">
      <x:c r="B10130" s="0" t="s">
        <x:v>10132</x:v>
      </x:c>
    </x:row>
    <x:row r="10131" spans="1:2">
      <x:c r="B10131" s="0" t="s">
        <x:v>10133</x:v>
      </x:c>
    </x:row>
    <x:row r="10132" spans="1:2">
      <x:c r="B10132" s="0" t="s">
        <x:v>10134</x:v>
      </x:c>
    </x:row>
    <x:row r="10133" spans="1:2">
      <x:c r="B10133" s="0" t="s">
        <x:v>10135</x:v>
      </x:c>
    </x:row>
    <x:row r="10134" spans="1:2">
      <x:c r="B10134" s="0" t="s">
        <x:v>10136</x:v>
      </x:c>
    </x:row>
    <x:row r="10135" spans="1:2">
      <x:c r="B10135" s="0" t="s">
        <x:v>10137</x:v>
      </x:c>
    </x:row>
    <x:row r="10136" spans="1:2">
      <x:c r="B10136" s="0" t="s">
        <x:v>10138</x:v>
      </x:c>
    </x:row>
    <x:row r="10137" spans="1:2">
      <x:c r="B10137" s="0" t="s">
        <x:v>10139</x:v>
      </x:c>
    </x:row>
    <x:row r="10138" spans="1:2">
      <x:c r="B10138" s="0" t="s">
        <x:v>10140</x:v>
      </x:c>
    </x:row>
    <x:row r="10139" spans="1:2">
      <x:c r="B10139" s="0" t="s">
        <x:v>10141</x:v>
      </x:c>
    </x:row>
    <x:row r="10140" spans="1:2">
      <x:c r="B10140" s="0" t="s">
        <x:v>10142</x:v>
      </x:c>
    </x:row>
    <x:row r="10141" spans="1:2">
      <x:c r="B10141" s="0" t="s">
        <x:v>10143</x:v>
      </x:c>
    </x:row>
    <x:row r="10142" spans="1:2">
      <x:c r="B10142" s="0" t="s">
        <x:v>10144</x:v>
      </x:c>
    </x:row>
    <x:row r="10143" spans="1:2">
      <x:c r="B10143" s="0" t="s">
        <x:v>10145</x:v>
      </x:c>
    </x:row>
    <x:row r="10144" spans="1:2">
      <x:c r="B10144" s="0" t="s">
        <x:v>10146</x:v>
      </x:c>
    </x:row>
    <x:row r="10145" spans="1:2">
      <x:c r="B10145" s="0" t="s">
        <x:v>10147</x:v>
      </x:c>
    </x:row>
    <x:row r="10146" spans="1:2">
      <x:c r="B10146" s="0" t="s">
        <x:v>10148</x:v>
      </x:c>
    </x:row>
    <x:row r="10147" spans="1:2">
      <x:c r="B10147" s="0" t="s">
        <x:v>10149</x:v>
      </x:c>
    </x:row>
    <x:row r="10148" spans="1:2">
      <x:c r="B10148" s="0" t="s">
        <x:v>10150</x:v>
      </x:c>
    </x:row>
    <x:row r="10149" spans="1:2">
      <x:c r="B10149" s="0" t="s">
        <x:v>10151</x:v>
      </x:c>
    </x:row>
    <x:row r="10150" spans="1:2">
      <x:c r="B10150" s="0" t="s">
        <x:v>10152</x:v>
      </x:c>
    </x:row>
    <x:row r="10151" spans="1:2">
      <x:c r="B10151" s="0" t="s">
        <x:v>10153</x:v>
      </x:c>
    </x:row>
    <x:row r="10152" spans="1:2">
      <x:c r="B10152" s="0" t="s">
        <x:v>10154</x:v>
      </x:c>
    </x:row>
    <x:row r="10153" spans="1:2">
      <x:c r="B10153" s="0" t="s">
        <x:v>10155</x:v>
      </x:c>
    </x:row>
    <x:row r="10154" spans="1:2">
      <x:c r="B10154" s="0" t="s">
        <x:v>10156</x:v>
      </x:c>
    </x:row>
    <x:row r="10155" spans="1:2">
      <x:c r="B10155" s="0" t="s">
        <x:v>10157</x:v>
      </x:c>
    </x:row>
    <x:row r="10156" spans="1:2">
      <x:c r="B10156" s="0" t="s">
        <x:v>10158</x:v>
      </x:c>
    </x:row>
    <x:row r="10157" spans="1:2">
      <x:c r="B10157" s="0" t="s">
        <x:v>10159</x:v>
      </x:c>
    </x:row>
    <x:row r="10158" spans="1:2">
      <x:c r="B10158" s="0" t="s">
        <x:v>10160</x:v>
      </x:c>
    </x:row>
    <x:row r="10159" spans="1:2">
      <x:c r="B10159" s="0" t="s">
        <x:v>10161</x:v>
      </x:c>
    </x:row>
    <x:row r="10160" spans="1:2">
      <x:c r="B10160" s="0" t="s">
        <x:v>10162</x:v>
      </x:c>
    </x:row>
    <x:row r="10161" spans="1:2">
      <x:c r="B10161" s="0" t="s">
        <x:v>10163</x:v>
      </x:c>
    </x:row>
    <x:row r="10162" spans="1:2">
      <x:c r="B10162" s="0" t="s">
        <x:v>10164</x:v>
      </x:c>
    </x:row>
    <x:row r="10163" spans="1:2">
      <x:c r="B10163" s="0" t="s">
        <x:v>10165</x:v>
      </x:c>
    </x:row>
    <x:row r="10164" spans="1:2">
      <x:c r="B10164" s="0" t="s">
        <x:v>10166</x:v>
      </x:c>
    </x:row>
    <x:row r="10165" spans="1:2">
      <x:c r="B10165" s="0" t="s">
        <x:v>10167</x:v>
      </x:c>
    </x:row>
    <x:row r="10166" spans="1:2">
      <x:c r="B10166" s="0" t="s">
        <x:v>10168</x:v>
      </x:c>
    </x:row>
    <x:row r="10167" spans="1:2">
      <x:c r="B10167" s="0" t="s">
        <x:v>10169</x:v>
      </x:c>
    </x:row>
    <x:row r="10168" spans="1:2">
      <x:c r="B10168" s="0" t="s">
        <x:v>10170</x:v>
      </x:c>
    </x:row>
    <x:row r="10169" spans="1:2">
      <x:c r="B10169" s="0" t="s">
        <x:v>10171</x:v>
      </x:c>
    </x:row>
    <x:row r="10170" spans="1:2">
      <x:c r="B10170" s="0" t="s">
        <x:v>10172</x:v>
      </x:c>
    </x:row>
    <x:row r="10171" spans="1:2">
      <x:c r="B10171" s="0" t="s">
        <x:v>10173</x:v>
      </x:c>
    </x:row>
    <x:row r="10172" spans="1:2">
      <x:c r="B10172" s="0" t="s">
        <x:v>10174</x:v>
      </x:c>
    </x:row>
    <x:row r="10173" spans="1:2">
      <x:c r="B10173" s="0" t="s">
        <x:v>10175</x:v>
      </x:c>
    </x:row>
    <x:row r="10174" spans="1:2">
      <x:c r="B10174" s="0" t="s">
        <x:v>10176</x:v>
      </x:c>
    </x:row>
    <x:row r="10175" spans="1:2">
      <x:c r="B10175" s="0" t="s">
        <x:v>10177</x:v>
      </x:c>
    </x:row>
    <x:row r="10176" spans="1:2">
      <x:c r="B10176" s="0" t="s">
        <x:v>10178</x:v>
      </x:c>
    </x:row>
    <x:row r="10177" spans="1:2">
      <x:c r="B10177" s="0" t="s">
        <x:v>10179</x:v>
      </x:c>
    </x:row>
    <x:row r="10178" spans="1:2">
      <x:c r="B10178" s="0" t="s">
        <x:v>10180</x:v>
      </x:c>
    </x:row>
    <x:row r="10179" spans="1:2">
      <x:c r="B10179" s="0" t="s">
        <x:v>10181</x:v>
      </x:c>
    </x:row>
    <x:row r="10180" spans="1:2">
      <x:c r="B10180" s="0" t="s">
        <x:v>10182</x:v>
      </x:c>
    </x:row>
    <x:row r="10181" spans="1:2">
      <x:c r="B10181" s="0" t="s">
        <x:v>10183</x:v>
      </x:c>
    </x:row>
    <x:row r="10182" spans="1:2">
      <x:c r="B10182" s="0" t="s">
        <x:v>10184</x:v>
      </x:c>
    </x:row>
    <x:row r="10183" spans="1:2">
      <x:c r="B10183" s="0" t="s">
        <x:v>10185</x:v>
      </x:c>
    </x:row>
    <x:row r="10184" spans="1:2">
      <x:c r="B10184" s="0" t="s">
        <x:v>10186</x:v>
      </x:c>
    </x:row>
    <x:row r="10185" spans="1:2">
      <x:c r="B10185" s="0" t="s">
        <x:v>10187</x:v>
      </x:c>
    </x:row>
    <x:row r="10186" spans="1:2">
      <x:c r="B10186" s="0" t="s">
        <x:v>10188</x:v>
      </x:c>
    </x:row>
    <x:row r="10187" spans="1:2">
      <x:c r="B10187" s="0" t="s">
        <x:v>10189</x:v>
      </x:c>
    </x:row>
    <x:row r="10188" spans="1:2">
      <x:c r="B10188" s="0" t="s">
        <x:v>10190</x:v>
      </x:c>
    </x:row>
    <x:row r="10189" spans="1:2">
      <x:c r="B10189" s="0" t="s">
        <x:v>10191</x:v>
      </x:c>
    </x:row>
    <x:row r="10190" spans="1:2">
      <x:c r="B10190" s="0" t="s">
        <x:v>10192</x:v>
      </x:c>
    </x:row>
    <x:row r="10191" spans="1:2">
      <x:c r="B10191" s="0" t="s">
        <x:v>10193</x:v>
      </x:c>
    </x:row>
    <x:row r="10192" spans="1:2">
      <x:c r="B10192" s="0" t="s">
        <x:v>10194</x:v>
      </x:c>
    </x:row>
    <x:row r="10193" spans="1:2">
      <x:c r="B10193" s="0" t="s">
        <x:v>10195</x:v>
      </x:c>
    </x:row>
    <x:row r="10194" spans="1:2">
      <x:c r="B10194" s="0" t="s">
        <x:v>10196</x:v>
      </x:c>
    </x:row>
    <x:row r="10195" spans="1:2">
      <x:c r="B10195" s="0" t="s">
        <x:v>10197</x:v>
      </x:c>
    </x:row>
    <x:row r="10196" spans="1:2">
      <x:c r="B10196" s="0" t="s">
        <x:v>10198</x:v>
      </x:c>
    </x:row>
    <x:row r="10197" spans="1:2">
      <x:c r="B10197" s="0" t="s">
        <x:v>10199</x:v>
      </x:c>
    </x:row>
    <x:row r="10198" spans="1:2">
      <x:c r="B10198" s="0" t="s">
        <x:v>10200</x:v>
      </x:c>
    </x:row>
    <x:row r="10199" spans="1:2">
      <x:c r="B10199" s="0" t="s">
        <x:v>10201</x:v>
      </x:c>
    </x:row>
    <x:row r="10200" spans="1:2">
      <x:c r="B10200" s="0" t="s">
        <x:v>10202</x:v>
      </x:c>
    </x:row>
    <x:row r="10201" spans="1:2">
      <x:c r="B10201" s="0" t="s">
        <x:v>10203</x:v>
      </x:c>
    </x:row>
    <x:row r="10202" spans="1:2">
      <x:c r="B10202" s="0" t="s">
        <x:v>10204</x:v>
      </x:c>
    </x:row>
    <x:row r="10203" spans="1:2">
      <x:c r="B10203" s="0" t="s">
        <x:v>10205</x:v>
      </x:c>
    </x:row>
    <x:row r="10204" spans="1:2">
      <x:c r="B10204" s="0" t="s">
        <x:v>10206</x:v>
      </x:c>
    </x:row>
    <x:row r="10205" spans="1:2">
      <x:c r="B10205" s="0" t="s">
        <x:v>10207</x:v>
      </x:c>
    </x:row>
    <x:row r="10206" spans="1:2">
      <x:c r="B10206" s="0" t="s">
        <x:v>10208</x:v>
      </x:c>
    </x:row>
    <x:row r="10207" spans="1:2">
      <x:c r="B10207" s="0" t="s">
        <x:v>10209</x:v>
      </x:c>
    </x:row>
    <x:row r="10208" spans="1:2">
      <x:c r="B10208" s="0" t="s">
        <x:v>10210</x:v>
      </x:c>
    </x:row>
    <x:row r="10209" spans="1:2">
      <x:c r="B10209" s="0" t="s">
        <x:v>10211</x:v>
      </x:c>
    </x:row>
    <x:row r="10210" spans="1:2">
      <x:c r="B10210" s="0" t="s">
        <x:v>10212</x:v>
      </x:c>
    </x:row>
    <x:row r="10211" spans="1:2">
      <x:c r="B10211" s="0" t="s">
        <x:v>10213</x:v>
      </x:c>
    </x:row>
    <x:row r="10212" spans="1:2">
      <x:c r="B10212" s="0" t="s">
        <x:v>10214</x:v>
      </x:c>
    </x:row>
    <x:row r="10213" spans="1:2">
      <x:c r="B10213" s="0" t="s">
        <x:v>10215</x:v>
      </x:c>
    </x:row>
    <x:row r="10214" spans="1:2">
      <x:c r="B10214" s="0" t="s">
        <x:v>10216</x:v>
      </x:c>
    </x:row>
    <x:row r="10215" spans="1:2">
      <x:c r="B10215" s="0" t="s">
        <x:v>10217</x:v>
      </x:c>
    </x:row>
    <x:row r="10216" spans="1:2">
      <x:c r="B10216" s="0" t="s">
        <x:v>10218</x:v>
      </x:c>
    </x:row>
    <x:row r="10217" spans="1:2">
      <x:c r="B10217" s="0" t="s">
        <x:v>10219</x:v>
      </x:c>
    </x:row>
    <x:row r="10218" spans="1:2">
      <x:c r="B10218" s="0" t="s">
        <x:v>10220</x:v>
      </x:c>
    </x:row>
    <x:row r="10219" spans="1:2">
      <x:c r="B10219" s="0" t="s">
        <x:v>10221</x:v>
      </x:c>
    </x:row>
    <x:row r="10220" spans="1:2">
      <x:c r="B10220" s="0" t="s">
        <x:v>10222</x:v>
      </x:c>
    </x:row>
    <x:row r="10221" spans="1:2">
      <x:c r="B10221" s="0" t="s">
        <x:v>10223</x:v>
      </x:c>
    </x:row>
    <x:row r="10222" spans="1:2">
      <x:c r="B10222" s="0" t="s">
        <x:v>10224</x:v>
      </x:c>
    </x:row>
    <x:row r="10223" spans="1:2">
      <x:c r="B10223" s="0" t="s">
        <x:v>10225</x:v>
      </x:c>
    </x:row>
    <x:row r="10224" spans="1:2">
      <x:c r="B10224" s="0" t="s">
        <x:v>10226</x:v>
      </x:c>
    </x:row>
    <x:row r="10225" spans="1:2">
      <x:c r="B10225" s="0" t="s">
        <x:v>10227</x:v>
      </x:c>
    </x:row>
    <x:row r="10226" spans="1:2">
      <x:c r="B10226" s="0" t="s">
        <x:v>10228</x:v>
      </x:c>
    </x:row>
    <x:row r="10227" spans="1:2">
      <x:c r="B10227" s="0" t="s">
        <x:v>10229</x:v>
      </x:c>
    </x:row>
    <x:row r="10228" spans="1:2">
      <x:c r="B10228" s="0" t="s">
        <x:v>10230</x:v>
      </x:c>
    </x:row>
    <x:row r="10229" spans="1:2">
      <x:c r="B10229" s="0" t="s">
        <x:v>10231</x:v>
      </x:c>
    </x:row>
    <x:row r="10230" spans="1:2">
      <x:c r="B10230" s="0" t="s">
        <x:v>10232</x:v>
      </x:c>
    </x:row>
    <x:row r="10231" spans="1:2">
      <x:c r="B10231" s="0" t="s">
        <x:v>10233</x:v>
      </x:c>
    </x:row>
    <x:row r="10232" spans="1:2">
      <x:c r="B10232" s="0" t="s">
        <x:v>10234</x:v>
      </x:c>
    </x:row>
    <x:row r="10233" spans="1:2">
      <x:c r="B10233" s="0" t="s">
        <x:v>10235</x:v>
      </x:c>
    </x:row>
    <x:row r="10234" spans="1:2">
      <x:c r="B10234" s="0" t="s">
        <x:v>10236</x:v>
      </x:c>
    </x:row>
    <x:row r="10235" spans="1:2">
      <x:c r="B10235" s="0" t="s">
        <x:v>10237</x:v>
      </x:c>
    </x:row>
    <x:row r="10236" spans="1:2">
      <x:c r="B10236" s="0" t="s">
        <x:v>10238</x:v>
      </x:c>
    </x:row>
    <x:row r="10237" spans="1:2">
      <x:c r="B10237" s="0" t="s">
        <x:v>10239</x:v>
      </x:c>
    </x:row>
    <x:row r="10238" spans="1:2">
      <x:c r="B10238" s="0" t="s">
        <x:v>10240</x:v>
      </x:c>
    </x:row>
    <x:row r="10239" spans="1:2">
      <x:c r="B10239" s="0" t="s">
        <x:v>10241</x:v>
      </x:c>
    </x:row>
    <x:row r="10240" spans="1:2">
      <x:c r="B10240" s="0" t="s">
        <x:v>10242</x:v>
      </x:c>
    </x:row>
    <x:row r="10241" spans="1:2">
      <x:c r="B10241" s="0" t="s">
        <x:v>10243</x:v>
      </x:c>
    </x:row>
    <x:row r="10242" spans="1:2">
      <x:c r="B10242" s="0" t="s">
        <x:v>10244</x:v>
      </x:c>
    </x:row>
    <x:row r="10243" spans="1:2">
      <x:c r="B10243" s="0" t="s">
        <x:v>10245</x:v>
      </x:c>
    </x:row>
    <x:row r="10244" spans="1:2">
      <x:c r="B10244" s="0" t="s">
        <x:v>10246</x:v>
      </x:c>
    </x:row>
    <x:row r="10245" spans="1:2">
      <x:c r="B10245" s="0" t="s">
        <x:v>10247</x:v>
      </x:c>
    </x:row>
    <x:row r="10246" spans="1:2">
      <x:c r="B10246" s="0" t="s">
        <x:v>10248</x:v>
      </x:c>
    </x:row>
    <x:row r="10247" spans="1:2">
      <x:c r="B10247" s="0" t="s">
        <x:v>10249</x:v>
      </x:c>
    </x:row>
    <x:row r="10248" spans="1:2">
      <x:c r="B10248" s="0" t="s">
        <x:v>10250</x:v>
      </x:c>
    </x:row>
    <x:row r="10249" spans="1:2">
      <x:c r="B10249" s="0" t="s">
        <x:v>10251</x:v>
      </x:c>
    </x:row>
    <x:row r="10250" spans="1:2">
      <x:c r="B10250" s="0" t="s">
        <x:v>10252</x:v>
      </x:c>
    </x:row>
    <x:row r="10251" spans="1:2">
      <x:c r="B10251" s="0" t="s">
        <x:v>10253</x:v>
      </x:c>
    </x:row>
    <x:row r="10252" spans="1:2">
      <x:c r="B10252" s="0" t="s">
        <x:v>10254</x:v>
      </x:c>
    </x:row>
    <x:row r="10253" spans="1:2">
      <x:c r="B10253" s="0" t="s">
        <x:v>10255</x:v>
      </x:c>
    </x:row>
    <x:row r="10254" spans="1:2">
      <x:c r="B10254" s="0" t="s">
        <x:v>10256</x:v>
      </x:c>
    </x:row>
    <x:row r="10255" spans="1:2">
      <x:c r="B10255" s="0" t="s">
        <x:v>10257</x:v>
      </x:c>
    </x:row>
    <x:row r="10256" spans="1:2">
      <x:c r="B10256" s="0" t="s">
        <x:v>10258</x:v>
      </x:c>
    </x:row>
    <x:row r="10257" spans="1:2">
      <x:c r="B10257" s="0" t="s">
        <x:v>10259</x:v>
      </x:c>
    </x:row>
    <x:row r="10258" spans="1:2">
      <x:c r="B10258" s="0" t="s">
        <x:v>10260</x:v>
      </x:c>
    </x:row>
    <x:row r="10259" spans="1:2">
      <x:c r="B10259" s="0" t="s">
        <x:v>10261</x:v>
      </x:c>
    </x:row>
    <x:row r="10260" spans="1:2">
      <x:c r="B10260" s="0" t="s">
        <x:v>10262</x:v>
      </x:c>
    </x:row>
    <x:row r="10261" spans="1:2">
      <x:c r="B10261" s="0" t="s">
        <x:v>10263</x:v>
      </x:c>
    </x:row>
    <x:row r="10262" spans="1:2">
      <x:c r="B10262" s="0" t="s">
        <x:v>10264</x:v>
      </x:c>
    </x:row>
    <x:row r="10263" spans="1:2">
      <x:c r="B10263" s="0" t="s">
        <x:v>10265</x:v>
      </x:c>
    </x:row>
    <x:row r="10264" spans="1:2">
      <x:c r="B10264" s="0" t="s">
        <x:v>10266</x:v>
      </x:c>
    </x:row>
    <x:row r="10265" spans="1:2">
      <x:c r="B10265" s="0" t="s">
        <x:v>10267</x:v>
      </x:c>
    </x:row>
    <x:row r="10266" spans="1:2">
      <x:c r="B10266" s="0" t="s">
        <x:v>10268</x:v>
      </x:c>
    </x:row>
    <x:row r="10267" spans="1:2">
      <x:c r="B10267" s="0" t="s">
        <x:v>10269</x:v>
      </x:c>
    </x:row>
    <x:row r="10268" spans="1:2">
      <x:c r="B10268" s="0" t="s">
        <x:v>10270</x:v>
      </x:c>
    </x:row>
    <x:row r="10269" spans="1:2">
      <x:c r="B10269" s="0" t="s">
        <x:v>10271</x:v>
      </x:c>
    </x:row>
    <x:row r="10270" spans="1:2">
      <x:c r="B10270" s="0" t="s">
        <x:v>10272</x:v>
      </x:c>
    </x:row>
    <x:row r="10271" spans="1:2">
      <x:c r="B10271" s="0" t="s">
        <x:v>10273</x:v>
      </x:c>
    </x:row>
    <x:row r="10272" spans="1:2">
      <x:c r="B10272" s="0" t="s">
        <x:v>10274</x:v>
      </x:c>
    </x:row>
    <x:row r="10273" spans="1:2">
      <x:c r="B10273" s="0" t="s">
        <x:v>10275</x:v>
      </x:c>
    </x:row>
    <x:row r="10274" spans="1:2">
      <x:c r="B10274" s="0" t="s">
        <x:v>10276</x:v>
      </x:c>
    </x:row>
    <x:row r="10275" spans="1:2">
      <x:c r="B10275" s="0" t="s">
        <x:v>10277</x:v>
      </x:c>
    </x:row>
    <x:row r="10276" spans="1:2">
      <x:c r="B10276" s="0" t="s">
        <x:v>10278</x:v>
      </x:c>
    </x:row>
    <x:row r="10277" spans="1:2">
      <x:c r="B10277" s="0" t="s">
        <x:v>10279</x:v>
      </x:c>
    </x:row>
    <x:row r="10278" spans="1:2">
      <x:c r="B10278" s="0" t="s">
        <x:v>10280</x:v>
      </x:c>
    </x:row>
    <x:row r="10279" spans="1:2">
      <x:c r="B10279" s="0" t="s">
        <x:v>10281</x:v>
      </x:c>
    </x:row>
    <x:row r="10280" spans="1:2">
      <x:c r="B10280" s="0" t="s">
        <x:v>10282</x:v>
      </x:c>
    </x:row>
    <x:row r="10281" spans="1:2">
      <x:c r="B10281" s="0" t="s">
        <x:v>10283</x:v>
      </x:c>
    </x:row>
    <x:row r="10282" spans="1:2">
      <x:c r="B10282" s="0" t="s">
        <x:v>10284</x:v>
      </x:c>
    </x:row>
    <x:row r="10283" spans="1:2">
      <x:c r="B10283" s="0" t="s">
        <x:v>10285</x:v>
      </x:c>
    </x:row>
    <x:row r="10284" spans="1:2">
      <x:c r="B10284" s="0" t="s">
        <x:v>10286</x:v>
      </x:c>
    </x:row>
    <x:row r="10285" spans="1:2">
      <x:c r="B10285" s="0" t="s">
        <x:v>10287</x:v>
      </x:c>
    </x:row>
    <x:row r="10286" spans="1:2">
      <x:c r="B10286" s="0" t="s">
        <x:v>10288</x:v>
      </x:c>
    </x:row>
    <x:row r="10287" spans="1:2">
      <x:c r="B10287" s="0" t="s">
        <x:v>10289</x:v>
      </x:c>
    </x:row>
    <x:row r="10288" spans="1:2">
      <x:c r="B10288" s="0" t="s">
        <x:v>10290</x:v>
      </x:c>
    </x:row>
    <x:row r="10289" spans="1:2">
      <x:c r="B10289" s="0" t="s">
        <x:v>10291</x:v>
      </x:c>
    </x:row>
    <x:row r="10290" spans="1:2">
      <x:c r="B10290" s="0" t="s">
        <x:v>10292</x:v>
      </x:c>
    </x:row>
    <x:row r="10291" spans="1:2">
      <x:c r="B10291" s="0" t="s">
        <x:v>10293</x:v>
      </x:c>
    </x:row>
    <x:row r="10292" spans="1:2">
      <x:c r="B10292" s="0" t="s">
        <x:v>10294</x:v>
      </x:c>
    </x:row>
    <x:row r="10293" spans="1:2">
      <x:c r="B10293" s="0" t="s">
        <x:v>10295</x:v>
      </x:c>
    </x:row>
    <x:row r="10294" spans="1:2">
      <x:c r="B10294" s="0" t="s">
        <x:v>10296</x:v>
      </x:c>
    </x:row>
    <x:row r="10295" spans="1:2">
      <x:c r="B10295" s="0" t="s">
        <x:v>10297</x:v>
      </x:c>
    </x:row>
    <x:row r="10296" spans="1:2">
      <x:c r="B10296" s="0" t="s">
        <x:v>10298</x:v>
      </x:c>
    </x:row>
    <x:row r="10297" spans="1:2">
      <x:c r="B10297" s="0" t="s">
        <x:v>10299</x:v>
      </x:c>
    </x:row>
    <x:row r="10298" spans="1:2">
      <x:c r="B10298" s="0" t="s">
        <x:v>10300</x:v>
      </x:c>
    </x:row>
    <x:row r="10299" spans="1:2">
      <x:c r="B10299" s="0" t="s">
        <x:v>10301</x:v>
      </x:c>
    </x:row>
    <x:row r="10300" spans="1:2">
      <x:c r="B10300" s="0" t="s">
        <x:v>10302</x:v>
      </x:c>
    </x:row>
    <x:row r="10301" spans="1:2">
      <x:c r="B10301" s="0" t="s">
        <x:v>10303</x:v>
      </x:c>
    </x:row>
    <x:row r="10302" spans="1:2">
      <x:c r="B10302" s="0" t="s">
        <x:v>10304</x:v>
      </x:c>
    </x:row>
    <x:row r="10303" spans="1:2">
      <x:c r="B10303" s="0" t="s">
        <x:v>10305</x:v>
      </x:c>
    </x:row>
    <x:row r="10304" spans="1:2">
      <x:c r="B10304" s="0" t="s">
        <x:v>10306</x:v>
      </x:c>
    </x:row>
    <x:row r="10305" spans="1:2">
      <x:c r="B10305" s="0" t="s">
        <x:v>10307</x:v>
      </x:c>
    </x:row>
    <x:row r="10306" spans="1:2">
      <x:c r="B10306" s="0" t="s">
        <x:v>10308</x:v>
      </x:c>
    </x:row>
    <x:row r="10307" spans="1:2">
      <x:c r="B10307" s="0" t="s">
        <x:v>10309</x:v>
      </x:c>
    </x:row>
    <x:row r="10308" spans="1:2">
      <x:c r="B10308" s="0" t="s">
        <x:v>10310</x:v>
      </x:c>
    </x:row>
    <x:row r="10309" spans="1:2">
      <x:c r="B10309" s="0" t="s">
        <x:v>10311</x:v>
      </x:c>
    </x:row>
    <x:row r="10310" spans="1:2">
      <x:c r="B10310" s="0" t="s">
        <x:v>10312</x:v>
      </x:c>
    </x:row>
    <x:row r="10311" spans="1:2">
      <x:c r="B10311" s="0" t="s">
        <x:v>10313</x:v>
      </x:c>
    </x:row>
    <x:row r="10312" spans="1:2">
      <x:c r="B10312" s="0" t="s">
        <x:v>10314</x:v>
      </x:c>
    </x:row>
    <x:row r="10313" spans="1:2">
      <x:c r="B10313" s="0" t="s">
        <x:v>10315</x:v>
      </x:c>
    </x:row>
    <x:row r="10314" spans="1:2">
      <x:c r="B10314" s="0" t="s">
        <x:v>10316</x:v>
      </x:c>
    </x:row>
    <x:row r="10315" spans="1:2">
      <x:c r="B10315" s="0" t="s">
        <x:v>10317</x:v>
      </x:c>
    </x:row>
    <x:row r="10316" spans="1:2">
      <x:c r="B10316" s="0" t="s">
        <x:v>10318</x:v>
      </x:c>
    </x:row>
    <x:row r="10317" spans="1:2">
      <x:c r="B10317" s="0" t="s">
        <x:v>10319</x:v>
      </x:c>
    </x:row>
    <x:row r="10318" spans="1:2">
      <x:c r="B10318" s="0" t="s">
        <x:v>10320</x:v>
      </x:c>
    </x:row>
    <x:row r="10319" spans="1:2">
      <x:c r="B10319" s="0" t="s">
        <x:v>10321</x:v>
      </x:c>
    </x:row>
    <x:row r="10320" spans="1:2">
      <x:c r="B10320" s="0" t="s">
        <x:v>10322</x:v>
      </x:c>
    </x:row>
    <x:row r="10321" spans="1:2">
      <x:c r="B10321" s="0" t="s">
        <x:v>10323</x:v>
      </x:c>
    </x:row>
    <x:row r="10322" spans="1:2">
      <x:c r="B10322" s="0" t="s">
        <x:v>10324</x:v>
      </x:c>
    </x:row>
    <x:row r="10323" spans="1:2">
      <x:c r="B10323" s="0" t="s">
        <x:v>10325</x:v>
      </x:c>
    </x:row>
    <x:row r="10324" spans="1:2">
      <x:c r="B10324" s="0" t="s">
        <x:v>10326</x:v>
      </x:c>
    </x:row>
    <x:row r="10325" spans="1:2">
      <x:c r="B10325" s="0" t="s">
        <x:v>10327</x:v>
      </x:c>
    </x:row>
    <x:row r="10326" spans="1:2">
      <x:c r="B10326" s="0" t="s">
        <x:v>10328</x:v>
      </x:c>
    </x:row>
    <x:row r="10327" spans="1:2">
      <x:c r="B10327" s="0" t="s">
        <x:v>10329</x:v>
      </x:c>
    </x:row>
    <x:row r="10328" spans="1:2">
      <x:c r="B10328" s="0" t="s">
        <x:v>10330</x:v>
      </x:c>
    </x:row>
    <x:row r="10329" spans="1:2">
      <x:c r="B10329" s="0" t="s">
        <x:v>10331</x:v>
      </x:c>
    </x:row>
    <x:row r="10330" spans="1:2">
      <x:c r="B10330" s="0" t="s">
        <x:v>10332</x:v>
      </x:c>
    </x:row>
    <x:row r="10331" spans="1:2">
      <x:c r="B10331" s="0" t="s">
        <x:v>10333</x:v>
      </x:c>
    </x:row>
    <x:row r="10332" spans="1:2">
      <x:c r="B10332" s="0" t="s">
        <x:v>10334</x:v>
      </x:c>
    </x:row>
    <x:row r="10333" spans="1:2">
      <x:c r="B10333" s="0" t="s">
        <x:v>10335</x:v>
      </x:c>
    </x:row>
    <x:row r="10334" spans="1:2">
      <x:c r="B10334" s="0" t="s">
        <x:v>10336</x:v>
      </x:c>
    </x:row>
    <x:row r="10335" spans="1:2">
      <x:c r="B10335" s="0" t="s">
        <x:v>10337</x:v>
      </x:c>
    </x:row>
    <x:row r="10336" spans="1:2">
      <x:c r="B10336" s="0" t="s">
        <x:v>10338</x:v>
      </x:c>
    </x:row>
    <x:row r="10337" spans="1:2">
      <x:c r="B10337" s="0" t="s">
        <x:v>10339</x:v>
      </x:c>
    </x:row>
    <x:row r="10338" spans="1:2">
      <x:c r="B10338" s="0" t="s">
        <x:v>10340</x:v>
      </x:c>
    </x:row>
    <x:row r="10339" spans="1:2">
      <x:c r="B10339" s="0" t="s">
        <x:v>10341</x:v>
      </x:c>
    </x:row>
    <x:row r="10340" spans="1:2">
      <x:c r="B10340" s="0" t="s">
        <x:v>10342</x:v>
      </x:c>
    </x:row>
    <x:row r="10341" spans="1:2">
      <x:c r="B10341" s="0" t="s">
        <x:v>10343</x:v>
      </x:c>
    </x:row>
    <x:row r="10342" spans="1:2">
      <x:c r="B10342" s="0" t="s">
        <x:v>10344</x:v>
      </x:c>
    </x:row>
    <x:row r="10343" spans="1:2">
      <x:c r="B10343" s="0" t="s">
        <x:v>10345</x:v>
      </x:c>
    </x:row>
    <x:row r="10344" spans="1:2">
      <x:c r="B10344" s="0" t="s">
        <x:v>10346</x:v>
      </x:c>
    </x:row>
    <x:row r="10345" spans="1:2">
      <x:c r="B10345" s="0" t="s">
        <x:v>10347</x:v>
      </x:c>
    </x:row>
    <x:row r="10346" spans="1:2">
      <x:c r="B10346" s="0" t="s">
        <x:v>10348</x:v>
      </x:c>
    </x:row>
    <x:row r="10347" spans="1:2">
      <x:c r="B10347" s="0" t="s">
        <x:v>10349</x:v>
      </x:c>
    </x:row>
    <x:row r="10348" spans="1:2">
      <x:c r="B10348" s="0" t="s">
        <x:v>10350</x:v>
      </x:c>
    </x:row>
    <x:row r="10349" spans="1:2">
      <x:c r="B10349" s="0" t="s">
        <x:v>10351</x:v>
      </x:c>
    </x:row>
    <x:row r="10350" spans="1:2">
      <x:c r="B10350" s="0" t="s">
        <x:v>10352</x:v>
      </x:c>
    </x:row>
    <x:row r="10351" spans="1:2">
      <x:c r="B10351" s="0" t="s">
        <x:v>10353</x:v>
      </x:c>
    </x:row>
    <x:row r="10352" spans="1:2">
      <x:c r="B10352" s="0" t="s">
        <x:v>10354</x:v>
      </x:c>
    </x:row>
    <x:row r="10353" spans="1:2">
      <x:c r="B10353" s="0" t="s">
        <x:v>10355</x:v>
      </x:c>
    </x:row>
    <x:row r="10354" spans="1:2">
      <x:c r="B10354" s="0" t="s">
        <x:v>10356</x:v>
      </x:c>
    </x:row>
    <x:row r="10355" spans="1:2">
      <x:c r="B10355" s="0" t="s">
        <x:v>10357</x:v>
      </x:c>
    </x:row>
    <x:row r="10356" spans="1:2">
      <x:c r="B10356" s="0" t="s">
        <x:v>10358</x:v>
      </x:c>
    </x:row>
    <x:row r="10357" spans="1:2">
      <x:c r="B10357" s="0" t="s">
        <x:v>10359</x:v>
      </x:c>
    </x:row>
    <x:row r="10358" spans="1:2">
      <x:c r="B10358" s="0" t="s">
        <x:v>10360</x:v>
      </x:c>
    </x:row>
    <x:row r="10359" spans="1:2">
      <x:c r="B10359" s="0" t="s">
        <x:v>10361</x:v>
      </x:c>
    </x:row>
    <x:row r="10360" spans="1:2">
      <x:c r="B10360" s="0" t="s">
        <x:v>10362</x:v>
      </x:c>
    </x:row>
    <x:row r="10361" spans="1:2">
      <x:c r="B10361" s="0" t="s">
        <x:v>10363</x:v>
      </x:c>
    </x:row>
    <x:row r="10362" spans="1:2">
      <x:c r="B10362" s="0" t="s">
        <x:v>10364</x:v>
      </x:c>
    </x:row>
    <x:row r="10363" spans="1:2">
      <x:c r="B10363" s="0" t="s">
        <x:v>10365</x:v>
      </x:c>
    </x:row>
    <x:row r="10364" spans="1:2">
      <x:c r="B10364" s="0" t="s">
        <x:v>10366</x:v>
      </x:c>
    </x:row>
    <x:row r="10365" spans="1:2">
      <x:c r="B10365" s="0" t="s">
        <x:v>10367</x:v>
      </x:c>
    </x:row>
    <x:row r="10366" spans="1:2">
      <x:c r="B10366" s="0" t="s">
        <x:v>10368</x:v>
      </x:c>
    </x:row>
    <x:row r="10367" spans="1:2">
      <x:c r="B10367" s="0" t="s">
        <x:v>10369</x:v>
      </x:c>
    </x:row>
    <x:row r="10368" spans="1:2">
      <x:c r="B10368" s="0" t="s">
        <x:v>10370</x:v>
      </x:c>
    </x:row>
    <x:row r="10369" spans="1:2">
      <x:c r="B10369" s="0" t="s">
        <x:v>10371</x:v>
      </x:c>
    </x:row>
    <x:row r="10370" spans="1:2">
      <x:c r="B10370" s="0" t="s">
        <x:v>10372</x:v>
      </x:c>
    </x:row>
    <x:row r="10371" spans="1:2">
      <x:c r="B10371" s="0" t="s">
        <x:v>10373</x:v>
      </x:c>
    </x:row>
    <x:row r="10372" spans="1:2">
      <x:c r="B10372" s="0" t="s">
        <x:v>10374</x:v>
      </x:c>
    </x:row>
    <x:row r="10373" spans="1:2">
      <x:c r="B10373" s="0" t="s">
        <x:v>10375</x:v>
      </x:c>
    </x:row>
    <x:row r="10374" spans="1:2">
      <x:c r="B10374" s="0" t="s">
        <x:v>10376</x:v>
      </x:c>
    </x:row>
    <x:row r="10375" spans="1:2">
      <x:c r="B10375" s="0" t="s">
        <x:v>10377</x:v>
      </x:c>
    </x:row>
    <x:row r="10376" spans="1:2">
      <x:c r="B10376" s="0" t="s">
        <x:v>10378</x:v>
      </x:c>
    </x:row>
    <x:row r="10377" spans="1:2">
      <x:c r="B10377" s="0" t="s">
        <x:v>10379</x:v>
      </x:c>
    </x:row>
    <x:row r="10378" spans="1:2">
      <x:c r="B10378" s="0" t="s">
        <x:v>10380</x:v>
      </x:c>
    </x:row>
    <x:row r="10379" spans="1:2">
      <x:c r="B10379" s="0" t="s">
        <x:v>10381</x:v>
      </x:c>
    </x:row>
    <x:row r="10380" spans="1:2">
      <x:c r="B10380" s="0" t="s">
        <x:v>10382</x:v>
      </x:c>
    </x:row>
    <x:row r="10381" spans="1:2">
      <x:c r="B10381" s="0" t="s">
        <x:v>10383</x:v>
      </x:c>
    </x:row>
    <x:row r="10382" spans="1:2">
      <x:c r="B10382" s="0" t="s">
        <x:v>10384</x:v>
      </x:c>
    </x:row>
    <x:row r="10383" spans="1:2">
      <x:c r="B10383" s="0" t="s">
        <x:v>10385</x:v>
      </x:c>
    </x:row>
    <x:row r="10384" spans="1:2">
      <x:c r="B10384" s="0" t="s">
        <x:v>10386</x:v>
      </x:c>
    </x:row>
    <x:row r="10385" spans="1:2">
      <x:c r="B10385" s="0" t="s">
        <x:v>10387</x:v>
      </x:c>
    </x:row>
    <x:row r="10386" spans="1:2">
      <x:c r="B10386" s="0" t="s">
        <x:v>10388</x:v>
      </x:c>
    </x:row>
    <x:row r="10387" spans="1:2">
      <x:c r="B10387" s="0" t="s">
        <x:v>10389</x:v>
      </x:c>
    </x:row>
    <x:row r="10388" spans="1:2">
      <x:c r="B10388" s="0" t="s">
        <x:v>10390</x:v>
      </x:c>
    </x:row>
    <x:row r="10389" spans="1:2">
      <x:c r="B10389" s="0" t="s">
        <x:v>10391</x:v>
      </x:c>
    </x:row>
    <x:row r="10390" spans="1:2">
      <x:c r="B10390" s="0" t="s">
        <x:v>10392</x:v>
      </x:c>
    </x:row>
    <x:row r="10391" spans="1:2">
      <x:c r="B10391" s="0" t="s">
        <x:v>10393</x:v>
      </x:c>
    </x:row>
    <x:row r="10392" spans="1:2">
      <x:c r="B10392" s="0" t="s">
        <x:v>10394</x:v>
      </x:c>
    </x:row>
    <x:row r="10393" spans="1:2">
      <x:c r="B10393" s="0" t="s">
        <x:v>10395</x:v>
      </x:c>
    </x:row>
    <x:row r="10394" spans="1:2">
      <x:c r="B10394" s="0" t="s">
        <x:v>10396</x:v>
      </x:c>
    </x:row>
    <x:row r="10395" spans="1:2">
      <x:c r="B10395" s="0" t="s">
        <x:v>10397</x:v>
      </x:c>
    </x:row>
    <x:row r="10396" spans="1:2">
      <x:c r="B10396" s="0" t="s">
        <x:v>10398</x:v>
      </x:c>
    </x:row>
    <x:row r="10397" spans="1:2">
      <x:c r="B10397" s="0" t="s">
        <x:v>10399</x:v>
      </x:c>
    </x:row>
    <x:row r="10398" spans="1:2">
      <x:c r="B10398" s="0" t="s">
        <x:v>10400</x:v>
      </x:c>
    </x:row>
    <x:row r="10399" spans="1:2">
      <x:c r="B10399" s="0" t="s">
        <x:v>10401</x:v>
      </x:c>
    </x:row>
    <x:row r="10400" spans="1:2">
      <x:c r="B10400" s="0" t="s">
        <x:v>10402</x:v>
      </x:c>
    </x:row>
    <x:row r="10401" spans="1:2">
      <x:c r="B10401" s="0" t="s">
        <x:v>10403</x:v>
      </x:c>
    </x:row>
    <x:row r="10402" spans="1:2">
      <x:c r="B10402" s="0" t="s">
        <x:v>10404</x:v>
      </x:c>
    </x:row>
    <x:row r="10403" spans="1:2">
      <x:c r="B10403" s="0" t="s">
        <x:v>10405</x:v>
      </x:c>
    </x:row>
    <x:row r="10404" spans="1:2">
      <x:c r="B10404" s="0" t="s">
        <x:v>10406</x:v>
      </x:c>
    </x:row>
    <x:row r="10405" spans="1:2">
      <x:c r="B10405" s="0" t="s">
        <x:v>10407</x:v>
      </x:c>
    </x:row>
    <x:row r="10406" spans="1:2">
      <x:c r="B10406" s="0" t="s">
        <x:v>10408</x:v>
      </x:c>
    </x:row>
    <x:row r="10407" spans="1:2">
      <x:c r="B10407" s="0" t="s">
        <x:v>10409</x:v>
      </x:c>
    </x:row>
    <x:row r="10408" spans="1:2">
      <x:c r="B10408" s="0" t="s">
        <x:v>10410</x:v>
      </x:c>
    </x:row>
    <x:row r="10409" spans="1:2">
      <x:c r="B10409" s="0" t="s">
        <x:v>10411</x:v>
      </x:c>
    </x:row>
    <x:row r="10410" spans="1:2">
      <x:c r="B10410" s="0" t="s">
        <x:v>10412</x:v>
      </x:c>
    </x:row>
    <x:row r="10411" spans="1:2">
      <x:c r="B10411" s="0" t="s">
        <x:v>10413</x:v>
      </x:c>
    </x:row>
    <x:row r="10412" spans="1:2">
      <x:c r="B10412" s="0" t="s">
        <x:v>10414</x:v>
      </x:c>
    </x:row>
    <x:row r="10413" spans="1:2">
      <x:c r="B10413" s="0" t="s">
        <x:v>10415</x:v>
      </x:c>
    </x:row>
    <x:row r="10414" spans="1:2">
      <x:c r="B10414" s="0" t="s">
        <x:v>10416</x:v>
      </x:c>
    </x:row>
    <x:row r="10415" spans="1:2">
      <x:c r="B10415" s="0" t="s">
        <x:v>10417</x:v>
      </x:c>
    </x:row>
    <x:row r="10416" spans="1:2">
      <x:c r="B10416" s="0" t="s">
        <x:v>10418</x:v>
      </x:c>
    </x:row>
    <x:row r="10417" spans="1:2">
      <x:c r="B10417" s="0" t="s">
        <x:v>10419</x:v>
      </x:c>
    </x:row>
    <x:row r="10418" spans="1:2">
      <x:c r="B10418" s="0" t="s">
        <x:v>10420</x:v>
      </x:c>
    </x:row>
    <x:row r="10419" spans="1:2">
      <x:c r="B10419" s="0" t="s">
        <x:v>10421</x:v>
      </x:c>
    </x:row>
    <x:row r="10420" spans="1:2">
      <x:c r="B10420" s="0" t="s">
        <x:v>10422</x:v>
      </x:c>
    </x:row>
    <x:row r="10421" spans="1:2">
      <x:c r="B10421" s="0" t="s">
        <x:v>10423</x:v>
      </x:c>
    </x:row>
    <x:row r="10422" spans="1:2">
      <x:c r="B10422" s="0" t="s">
        <x:v>10424</x:v>
      </x:c>
    </x:row>
    <x:row r="10423" spans="1:2">
      <x:c r="B10423" s="0" t="s">
        <x:v>10425</x:v>
      </x:c>
    </x:row>
    <x:row r="10424" spans="1:2">
      <x:c r="B10424" s="0" t="s">
        <x:v>10426</x:v>
      </x:c>
    </x:row>
    <x:row r="10425" spans="1:2">
      <x:c r="B10425" s="0" t="s">
        <x:v>10427</x:v>
      </x:c>
    </x:row>
    <x:row r="10426" spans="1:2">
      <x:c r="B10426" s="0" t="s">
        <x:v>10428</x:v>
      </x:c>
    </x:row>
    <x:row r="10427" spans="1:2">
      <x:c r="B10427" s="0" t="s">
        <x:v>10429</x:v>
      </x:c>
    </x:row>
    <x:row r="10428" spans="1:2">
      <x:c r="B10428" s="0" t="s">
        <x:v>10430</x:v>
      </x:c>
    </x:row>
    <x:row r="10429" spans="1:2">
      <x:c r="B10429" s="0" t="s">
        <x:v>10431</x:v>
      </x:c>
    </x:row>
    <x:row r="10430" spans="1:2">
      <x:c r="B10430" s="0" t="s">
        <x:v>10432</x:v>
      </x:c>
    </x:row>
    <x:row r="10431" spans="1:2">
      <x:c r="B10431" s="0" t="s">
        <x:v>10433</x:v>
      </x:c>
    </x:row>
    <x:row r="10432" spans="1:2">
      <x:c r="B10432" s="0" t="s">
        <x:v>10434</x:v>
      </x:c>
    </x:row>
    <x:row r="10433" spans="1:2">
      <x:c r="B10433" s="0" t="s">
        <x:v>10435</x:v>
      </x:c>
    </x:row>
    <x:row r="10434" spans="1:2">
      <x:c r="B10434" s="0" t="s">
        <x:v>10436</x:v>
      </x:c>
    </x:row>
    <x:row r="10435" spans="1:2">
      <x:c r="B10435" s="0" t="s">
        <x:v>10437</x:v>
      </x:c>
    </x:row>
    <x:row r="10436" spans="1:2">
      <x:c r="B10436" s="0" t="s">
        <x:v>10438</x:v>
      </x:c>
    </x:row>
    <x:row r="10437" spans="1:2">
      <x:c r="B10437" s="0" t="s">
        <x:v>10439</x:v>
      </x:c>
    </x:row>
    <x:row r="10438" spans="1:2">
      <x:c r="B10438" s="0" t="s">
        <x:v>10440</x:v>
      </x:c>
    </x:row>
    <x:row r="10439" spans="1:2">
      <x:c r="B10439" s="0" t="s">
        <x:v>10441</x:v>
      </x:c>
    </x:row>
    <x:row r="10440" spans="1:2">
      <x:c r="B10440" s="0" t="s">
        <x:v>10442</x:v>
      </x:c>
    </x:row>
    <x:row r="10441" spans="1:2">
      <x:c r="B10441" s="0" t="s">
        <x:v>10443</x:v>
      </x:c>
    </x:row>
    <x:row r="10442" spans="1:2">
      <x:c r="B10442" s="0" t="s">
        <x:v>10444</x:v>
      </x:c>
    </x:row>
    <x:row r="10443" spans="1:2">
      <x:c r="B10443" s="0" t="s">
        <x:v>10445</x:v>
      </x:c>
    </x:row>
    <x:row r="10444" spans="1:2">
      <x:c r="B10444" s="0" t="s">
        <x:v>10446</x:v>
      </x:c>
    </x:row>
    <x:row r="10445" spans="1:2">
      <x:c r="B10445" s="0" t="s">
        <x:v>10447</x:v>
      </x:c>
    </x:row>
    <x:row r="10446" spans="1:2">
      <x:c r="B10446" s="0" t="s">
        <x:v>10448</x:v>
      </x:c>
    </x:row>
    <x:row r="10447" spans="1:2">
      <x:c r="B10447" s="0" t="s">
        <x:v>10449</x:v>
      </x:c>
    </x:row>
    <x:row r="10448" spans="1:2">
      <x:c r="B10448" s="0" t="s">
        <x:v>10450</x:v>
      </x:c>
    </x:row>
    <x:row r="10449" spans="1:2">
      <x:c r="B10449" s="0" t="s">
        <x:v>10451</x:v>
      </x:c>
    </x:row>
    <x:row r="10450" spans="1:2">
      <x:c r="B10450" s="0" t="s">
        <x:v>10452</x:v>
      </x:c>
    </x:row>
    <x:row r="10451" spans="1:2">
      <x:c r="B10451" s="0" t="s">
        <x:v>10453</x:v>
      </x:c>
    </x:row>
    <x:row r="10452" spans="1:2">
      <x:c r="B10452" s="0" t="s">
        <x:v>10454</x:v>
      </x:c>
    </x:row>
    <x:row r="10453" spans="1:2">
      <x:c r="B10453" s="0" t="s">
        <x:v>10455</x:v>
      </x:c>
    </x:row>
    <x:row r="10454" spans="1:2">
      <x:c r="B10454" s="0" t="s">
        <x:v>10456</x:v>
      </x:c>
    </x:row>
    <x:row r="10455" spans="1:2">
      <x:c r="B10455" s="0" t="s">
        <x:v>10457</x:v>
      </x:c>
    </x:row>
    <x:row r="10456" spans="1:2">
      <x:c r="B10456" s="0" t="s">
        <x:v>10458</x:v>
      </x:c>
    </x:row>
    <x:row r="10457" spans="1:2">
      <x:c r="B10457" s="0" t="s">
        <x:v>10459</x:v>
      </x:c>
    </x:row>
    <x:row r="10458" spans="1:2">
      <x:c r="B10458" s="0" t="s">
        <x:v>10460</x:v>
      </x:c>
    </x:row>
    <x:row r="10459" spans="1:2">
      <x:c r="B10459" s="0" t="s">
        <x:v>10461</x:v>
      </x:c>
    </x:row>
    <x:row r="10460" spans="1:2">
      <x:c r="B10460" s="0" t="s">
        <x:v>10462</x:v>
      </x:c>
    </x:row>
    <x:row r="10461" spans="1:2">
      <x:c r="B10461" s="0" t="s">
        <x:v>10463</x:v>
      </x:c>
    </x:row>
    <x:row r="10462" spans="1:2">
      <x:c r="B10462" s="0" t="s">
        <x:v>10464</x:v>
      </x:c>
    </x:row>
    <x:row r="10463" spans="1:2">
      <x:c r="B10463" s="0" t="s">
        <x:v>10465</x:v>
      </x:c>
    </x:row>
    <x:row r="10464" spans="1:2">
      <x:c r="B10464" s="0" t="s">
        <x:v>10466</x:v>
      </x:c>
    </x:row>
    <x:row r="10465" spans="1:2">
      <x:c r="B10465" s="0" t="s">
        <x:v>10467</x:v>
      </x:c>
    </x:row>
    <x:row r="10466" spans="1:2">
      <x:c r="B10466" s="0" t="s">
        <x:v>10468</x:v>
      </x:c>
    </x:row>
    <x:row r="10467" spans="1:2">
      <x:c r="B10467" s="0" t="s">
        <x:v>10469</x:v>
      </x:c>
    </x:row>
    <x:row r="10468" spans="1:2">
      <x:c r="B10468" s="0" t="s">
        <x:v>10470</x:v>
      </x:c>
    </x:row>
    <x:row r="10469" spans="1:2">
      <x:c r="B10469" s="0" t="s">
        <x:v>10471</x:v>
      </x:c>
    </x:row>
    <x:row r="10470" spans="1:2">
      <x:c r="B10470" s="0" t="s">
        <x:v>10472</x:v>
      </x:c>
    </x:row>
    <x:row r="10471" spans="1:2">
      <x:c r="B10471" s="0" t="s">
        <x:v>10473</x:v>
      </x:c>
    </x:row>
    <x:row r="10472" spans="1:2">
      <x:c r="B10472" s="0" t="s">
        <x:v>10474</x:v>
      </x:c>
    </x:row>
    <x:row r="10473" spans="1:2">
      <x:c r="B10473" s="0" t="s">
        <x:v>10475</x:v>
      </x:c>
    </x:row>
    <x:row r="10474" spans="1:2">
      <x:c r="B10474" s="0" t="s">
        <x:v>10476</x:v>
      </x:c>
    </x:row>
    <x:row r="10475" spans="1:2">
      <x:c r="B10475" s="0" t="s">
        <x:v>10477</x:v>
      </x:c>
    </x:row>
    <x:row r="10476" spans="1:2">
      <x:c r="B10476" s="0" t="s">
        <x:v>10478</x:v>
      </x:c>
    </x:row>
    <x:row r="10477" spans="1:2">
      <x:c r="B10477" s="0" t="s">
        <x:v>10479</x:v>
      </x:c>
    </x:row>
    <x:row r="10478" spans="1:2">
      <x:c r="B10478" s="0" t="s">
        <x:v>10480</x:v>
      </x:c>
    </x:row>
    <x:row r="10479" spans="1:2">
      <x:c r="B10479" s="0" t="s">
        <x:v>10481</x:v>
      </x:c>
    </x:row>
    <x:row r="10480" spans="1:2">
      <x:c r="B10480" s="0" t="s">
        <x:v>10482</x:v>
      </x:c>
    </x:row>
    <x:row r="10481" spans="1:2">
      <x:c r="B10481" s="0" t="s">
        <x:v>10483</x:v>
      </x:c>
    </x:row>
    <x:row r="10482" spans="1:2">
      <x:c r="B10482" s="0" t="s">
        <x:v>10484</x:v>
      </x:c>
    </x:row>
    <x:row r="10483" spans="1:2">
      <x:c r="B10483" s="0" t="s">
        <x:v>10485</x:v>
      </x:c>
    </x:row>
    <x:row r="10484" spans="1:2">
      <x:c r="B10484" s="0" t="s">
        <x:v>10486</x:v>
      </x:c>
    </x:row>
    <x:row r="10485" spans="1:2">
      <x:c r="B10485" s="0" t="s">
        <x:v>10487</x:v>
      </x:c>
    </x:row>
    <x:row r="10486" spans="1:2">
      <x:c r="B10486" s="0" t="s">
        <x:v>10488</x:v>
      </x:c>
    </x:row>
    <x:row r="10487" spans="1:2">
      <x:c r="B10487" s="0" t="s">
        <x:v>10489</x:v>
      </x:c>
    </x:row>
    <x:row r="10488" spans="1:2">
      <x:c r="B10488" s="0" t="s">
        <x:v>10490</x:v>
      </x:c>
    </x:row>
    <x:row r="10489" spans="1:2">
      <x:c r="B10489" s="0" t="s">
        <x:v>10491</x:v>
      </x:c>
    </x:row>
    <x:row r="10490" spans="1:2">
      <x:c r="B10490" s="0" t="s">
        <x:v>10492</x:v>
      </x:c>
    </x:row>
    <x:row r="10491" spans="1:2">
      <x:c r="B10491" s="0" t="s">
        <x:v>10493</x:v>
      </x:c>
    </x:row>
    <x:row r="10492" spans="1:2">
      <x:c r="B10492" s="0" t="s">
        <x:v>10494</x:v>
      </x:c>
    </x:row>
    <x:row r="10493" spans="1:2">
      <x:c r="B10493" s="0" t="s">
        <x:v>10495</x:v>
      </x:c>
    </x:row>
    <x:row r="10494" spans="1:2">
      <x:c r="B10494" s="0" t="s">
        <x:v>10496</x:v>
      </x:c>
    </x:row>
    <x:row r="10495" spans="1:2">
      <x:c r="B10495" s="0" t="s">
        <x:v>10497</x:v>
      </x:c>
    </x:row>
    <x:row r="10496" spans="1:2">
      <x:c r="B10496" s="0" t="s">
        <x:v>10498</x:v>
      </x:c>
    </x:row>
    <x:row r="10497" spans="1:2">
      <x:c r="B10497" s="0" t="s">
        <x:v>10499</x:v>
      </x:c>
    </x:row>
    <x:row r="10498" spans="1:2">
      <x:c r="B10498" s="0" t="s">
        <x:v>10500</x:v>
      </x:c>
    </x:row>
    <x:row r="10499" spans="1:2">
      <x:c r="B10499" s="0" t="s">
        <x:v>10501</x:v>
      </x:c>
    </x:row>
    <x:row r="10500" spans="1:2">
      <x:c r="B10500" s="0" t="s">
        <x:v>10502</x:v>
      </x:c>
    </x:row>
    <x:row r="10501" spans="1:2">
      <x:c r="B10501" s="0" t="s">
        <x:v>10503</x:v>
      </x:c>
    </x:row>
    <x:row r="10502" spans="1:2">
      <x:c r="B10502" s="0" t="s">
        <x:v>10504</x:v>
      </x:c>
    </x:row>
    <x:row r="10503" spans="1:2">
      <x:c r="B10503" s="0" t="s">
        <x:v>10505</x:v>
      </x:c>
    </x:row>
    <x:row r="10504" spans="1:2">
      <x:c r="B10504" s="0" t="s">
        <x:v>10506</x:v>
      </x:c>
    </x:row>
    <x:row r="10505" spans="1:2">
      <x:c r="B10505" s="0" t="s">
        <x:v>10507</x:v>
      </x:c>
    </x:row>
    <x:row r="10506" spans="1:2">
      <x:c r="B10506" s="0" t="s">
        <x:v>10508</x:v>
      </x:c>
    </x:row>
    <x:row r="10507" spans="1:2">
      <x:c r="B10507" s="0" t="s">
        <x:v>10509</x:v>
      </x:c>
    </x:row>
    <x:row r="10508" spans="1:2">
      <x:c r="B10508" s="0" t="s">
        <x:v>10510</x:v>
      </x:c>
    </x:row>
    <x:row r="10509" spans="1:2">
      <x:c r="B10509" s="0" t="s">
        <x:v>10511</x:v>
      </x:c>
    </x:row>
    <x:row r="10510" spans="1:2">
      <x:c r="B10510" s="0" t="s">
        <x:v>10512</x:v>
      </x:c>
    </x:row>
    <x:row r="10511" spans="1:2">
      <x:c r="B10511" s="0" t="s">
        <x:v>10513</x:v>
      </x:c>
    </x:row>
    <x:row r="10512" spans="1:2">
      <x:c r="B10512" s="0" t="s">
        <x:v>10514</x:v>
      </x:c>
    </x:row>
    <x:row r="10513" spans="1:2">
      <x:c r="B10513" s="0" t="s">
        <x:v>10515</x:v>
      </x:c>
    </x:row>
    <x:row r="10514" spans="1:2">
      <x:c r="B10514" s="0" t="s">
        <x:v>10516</x:v>
      </x:c>
    </x:row>
    <x:row r="10515" spans="1:2">
      <x:c r="B10515" s="0" t="s">
        <x:v>10517</x:v>
      </x:c>
    </x:row>
    <x:row r="10516" spans="1:2">
      <x:c r="B10516" s="0" t="s">
        <x:v>10518</x:v>
      </x:c>
    </x:row>
    <x:row r="10517" spans="1:2">
      <x:c r="B10517" s="0" t="s">
        <x:v>10519</x:v>
      </x:c>
    </x:row>
    <x:row r="10518" spans="1:2">
      <x:c r="B10518" s="0" t="s">
        <x:v>10520</x:v>
      </x:c>
    </x:row>
    <x:row r="10519" spans="1:2">
      <x:c r="B10519" s="0" t="s">
        <x:v>10521</x:v>
      </x:c>
    </x:row>
    <x:row r="10520" spans="1:2">
      <x:c r="B10520" s="0" t="s">
        <x:v>10522</x:v>
      </x:c>
    </x:row>
    <x:row r="10521" spans="1:2">
      <x:c r="B10521" s="0" t="s">
        <x:v>10523</x:v>
      </x:c>
    </x:row>
    <x:row r="10522" spans="1:2">
      <x:c r="B10522" s="0" t="s">
        <x:v>10524</x:v>
      </x:c>
    </x:row>
    <x:row r="10523" spans="1:2">
      <x:c r="B10523" s="0" t="s">
        <x:v>10525</x:v>
      </x:c>
    </x:row>
    <x:row r="10524" spans="1:2">
      <x:c r="B10524" s="0" t="s">
        <x:v>10526</x:v>
      </x:c>
    </x:row>
    <x:row r="10525" spans="1:2">
      <x:c r="B10525" s="0" t="s">
        <x:v>10527</x:v>
      </x:c>
    </x:row>
    <x:row r="10526" spans="1:2">
      <x:c r="B10526" s="0" t="s">
        <x:v>10528</x:v>
      </x:c>
    </x:row>
    <x:row r="10527" spans="1:2">
      <x:c r="B10527" s="0" t="s">
        <x:v>10529</x:v>
      </x:c>
    </x:row>
    <x:row r="10528" spans="1:2">
      <x:c r="B10528" s="0" t="s">
        <x:v>10530</x:v>
      </x:c>
    </x:row>
    <x:row r="10529" spans="1:2">
      <x:c r="B10529" s="0" t="s">
        <x:v>10531</x:v>
      </x:c>
    </x:row>
    <x:row r="10530" spans="1:2">
      <x:c r="B10530" s="0" t="s">
        <x:v>10532</x:v>
      </x:c>
    </x:row>
    <x:row r="10531" spans="1:2">
      <x:c r="B10531" s="0" t="s">
        <x:v>10533</x:v>
      </x:c>
    </x:row>
    <x:row r="10532" spans="1:2">
      <x:c r="B10532" s="0" t="s">
        <x:v>10534</x:v>
      </x:c>
    </x:row>
    <x:row r="10533" spans="1:2">
      <x:c r="B10533" s="0" t="s">
        <x:v>10535</x:v>
      </x:c>
    </x:row>
    <x:row r="10534" spans="1:2">
      <x:c r="B10534" s="0" t="s">
        <x:v>10536</x:v>
      </x:c>
    </x:row>
    <x:row r="10535" spans="1:2">
      <x:c r="B10535" s="0" t="s">
        <x:v>10537</x:v>
      </x:c>
    </x:row>
    <x:row r="10536" spans="1:2">
      <x:c r="B10536" s="0" t="s">
        <x:v>10538</x:v>
      </x:c>
    </x:row>
    <x:row r="10537" spans="1:2">
      <x:c r="B10537" s="0" t="s">
        <x:v>10539</x:v>
      </x:c>
    </x:row>
    <x:row r="10538" spans="1:2">
      <x:c r="B10538" s="0" t="s">
        <x:v>10540</x:v>
      </x:c>
    </x:row>
    <x:row r="10539" spans="1:2">
      <x:c r="B10539" s="0" t="s">
        <x:v>10541</x:v>
      </x:c>
    </x:row>
    <x:row r="10540" spans="1:2">
      <x:c r="B10540" s="0" t="s">
        <x:v>10542</x:v>
      </x:c>
    </x:row>
    <x:row r="10541" spans="1:2">
      <x:c r="B10541" s="0" t="s">
        <x:v>10543</x:v>
      </x:c>
    </x:row>
    <x:row r="10542" spans="1:2">
      <x:c r="B10542" s="0" t="s">
        <x:v>10544</x:v>
      </x:c>
    </x:row>
    <x:row r="10543" spans="1:2">
      <x:c r="B10543" s="0" t="s">
        <x:v>10545</x:v>
      </x:c>
    </x:row>
    <x:row r="10544" spans="1:2">
      <x:c r="B10544" s="0" t="s">
        <x:v>10546</x:v>
      </x:c>
    </x:row>
    <x:row r="10545" spans="1:2">
      <x:c r="B10545" s="0" t="s">
        <x:v>10547</x:v>
      </x:c>
    </x:row>
    <x:row r="10546" spans="1:2">
      <x:c r="B10546" s="0" t="s">
        <x:v>10548</x:v>
      </x:c>
    </x:row>
    <x:row r="10547" spans="1:2">
      <x:c r="B10547" s="0" t="s">
        <x:v>10549</x:v>
      </x:c>
    </x:row>
    <x:row r="10548" spans="1:2">
      <x:c r="B10548" s="0" t="s">
        <x:v>10550</x:v>
      </x:c>
    </x:row>
    <x:row r="10549" spans="1:2">
      <x:c r="B10549" s="0" t="s">
        <x:v>10551</x:v>
      </x:c>
    </x:row>
    <x:row r="10550" spans="1:2">
      <x:c r="B10550" s="0" t="s">
        <x:v>10552</x:v>
      </x:c>
    </x:row>
    <x:row r="10551" spans="1:2">
      <x:c r="B10551" s="0" t="s">
        <x:v>10553</x:v>
      </x:c>
    </x:row>
    <x:row r="10552" spans="1:2">
      <x:c r="B10552" s="0" t="s">
        <x:v>10554</x:v>
      </x:c>
    </x:row>
    <x:row r="10553" spans="1:2">
      <x:c r="B10553" s="0" t="s">
        <x:v>10555</x:v>
      </x:c>
    </x:row>
    <x:row r="10554" spans="1:2">
      <x:c r="B10554" s="0" t="s">
        <x:v>10556</x:v>
      </x:c>
    </x:row>
    <x:row r="10555" spans="1:2">
      <x:c r="B10555" s="0" t="s">
        <x:v>10557</x:v>
      </x:c>
    </x:row>
    <x:row r="10556" spans="1:2">
      <x:c r="B10556" s="0" t="s">
        <x:v>10558</x:v>
      </x:c>
    </x:row>
    <x:row r="10557" spans="1:2">
      <x:c r="B10557" s="0" t="s">
        <x:v>10559</x:v>
      </x:c>
    </x:row>
    <x:row r="10558" spans="1:2">
      <x:c r="B10558" s="0" t="s">
        <x:v>10560</x:v>
      </x:c>
    </x:row>
    <x:row r="10559" spans="1:2">
      <x:c r="B10559" s="0" t="s">
        <x:v>10561</x:v>
      </x:c>
    </x:row>
    <x:row r="10560" spans="1:2">
      <x:c r="B10560" s="0" t="s">
        <x:v>10562</x:v>
      </x:c>
    </x:row>
    <x:row r="10561" spans="1:2">
      <x:c r="B10561" s="0" t="s">
        <x:v>10563</x:v>
      </x:c>
    </x:row>
    <x:row r="10562" spans="1:2">
      <x:c r="B10562" s="0" t="s">
        <x:v>10564</x:v>
      </x:c>
    </x:row>
    <x:row r="10563" spans="1:2">
      <x:c r="B10563" s="0" t="s">
        <x:v>10565</x:v>
      </x:c>
    </x:row>
    <x:row r="10564" spans="1:2">
      <x:c r="B10564" s="0" t="s">
        <x:v>10566</x:v>
      </x:c>
    </x:row>
    <x:row r="10565" spans="1:2">
      <x:c r="B10565" s="0" t="s">
        <x:v>10567</x:v>
      </x:c>
    </x:row>
    <x:row r="10566" spans="1:2">
      <x:c r="B10566" s="0" t="s">
        <x:v>10568</x:v>
      </x:c>
    </x:row>
    <x:row r="10567" spans="1:2">
      <x:c r="B10567" s="0" t="s">
        <x:v>10569</x:v>
      </x:c>
    </x:row>
    <x:row r="10568" spans="1:2">
      <x:c r="B10568" s="0" t="s">
        <x:v>10570</x:v>
      </x:c>
    </x:row>
    <x:row r="10569" spans="1:2">
      <x:c r="B10569" s="0" t="s">
        <x:v>10571</x:v>
      </x:c>
    </x:row>
    <x:row r="10570" spans="1:2">
      <x:c r="B10570" s="0" t="s">
        <x:v>10572</x:v>
      </x:c>
    </x:row>
    <x:row r="10571" spans="1:2">
      <x:c r="B10571" s="0" t="s">
        <x:v>10573</x:v>
      </x:c>
    </x:row>
    <x:row r="10572" spans="1:2">
      <x:c r="B10572" s="0" t="s">
        <x:v>10574</x:v>
      </x:c>
    </x:row>
    <x:row r="10573" spans="1:2">
      <x:c r="B10573" s="0" t="s">
        <x:v>10575</x:v>
      </x:c>
    </x:row>
    <x:row r="10574" spans="1:2">
      <x:c r="B10574" s="0" t="s">
        <x:v>10576</x:v>
      </x:c>
    </x:row>
    <x:row r="10575" spans="1:2">
      <x:c r="B10575" s="0" t="s">
        <x:v>10577</x:v>
      </x:c>
    </x:row>
    <x:row r="10576" spans="1:2">
      <x:c r="B10576" s="0" t="s">
        <x:v>10578</x:v>
      </x:c>
    </x:row>
    <x:row r="10577" spans="1:2">
      <x:c r="B10577" s="0" t="s">
        <x:v>10579</x:v>
      </x:c>
    </x:row>
    <x:row r="10578" spans="1:2">
      <x:c r="B10578" s="0" t="s">
        <x:v>10580</x:v>
      </x:c>
    </x:row>
    <x:row r="10579" spans="1:2">
      <x:c r="B10579" s="0" t="s">
        <x:v>10581</x:v>
      </x:c>
    </x:row>
    <x:row r="10580" spans="1:2">
      <x:c r="B10580" s="0" t="s">
        <x:v>10582</x:v>
      </x:c>
    </x:row>
    <x:row r="10581" spans="1:2">
      <x:c r="B10581" s="0" t="s">
        <x:v>10583</x:v>
      </x:c>
    </x:row>
    <x:row r="10582" spans="1:2">
      <x:c r="B10582" s="0" t="s">
        <x:v>10584</x:v>
      </x:c>
    </x:row>
    <x:row r="10583" spans="1:2">
      <x:c r="B10583" s="0" t="s">
        <x:v>10585</x:v>
      </x:c>
    </x:row>
    <x:row r="10584" spans="1:2">
      <x:c r="B10584" s="0" t="s">
        <x:v>10586</x:v>
      </x:c>
    </x:row>
    <x:row r="10585" spans="1:2">
      <x:c r="B10585" s="0" t="s">
        <x:v>10587</x:v>
      </x:c>
    </x:row>
    <x:row r="10586" spans="1:2">
      <x:c r="B10586" s="0" t="s">
        <x:v>10588</x:v>
      </x:c>
    </x:row>
    <x:row r="10587" spans="1:2">
      <x:c r="B10587" s="0" t="s">
        <x:v>10589</x:v>
      </x:c>
    </x:row>
    <x:row r="10588" spans="1:2">
      <x:c r="B10588" s="0" t="s">
        <x:v>10590</x:v>
      </x:c>
    </x:row>
    <x:row r="10589" spans="1:2">
      <x:c r="B10589" s="0" t="s">
        <x:v>10591</x:v>
      </x:c>
    </x:row>
    <x:row r="10590" spans="1:2">
      <x:c r="B10590" s="0" t="s">
        <x:v>10592</x:v>
      </x:c>
    </x:row>
    <x:row r="10591" spans="1:2">
      <x:c r="B10591" s="0" t="s">
        <x:v>10593</x:v>
      </x:c>
    </x:row>
    <x:row r="10592" spans="1:2">
      <x:c r="B10592" s="0" t="s">
        <x:v>10594</x:v>
      </x:c>
    </x:row>
    <x:row r="10593" spans="1:2">
      <x:c r="B10593" s="0" t="s">
        <x:v>10595</x:v>
      </x:c>
    </x:row>
    <x:row r="10594" spans="1:2">
      <x:c r="B10594" s="0" t="s">
        <x:v>10596</x:v>
      </x:c>
    </x:row>
    <x:row r="10595" spans="1:2">
      <x:c r="B10595" s="0" t="s">
        <x:v>10597</x:v>
      </x:c>
    </x:row>
    <x:row r="10596" spans="1:2">
      <x:c r="B10596" s="0" t="s">
        <x:v>10598</x:v>
      </x:c>
    </x:row>
    <x:row r="10597" spans="1:2">
      <x:c r="B10597" s="0" t="s">
        <x:v>10599</x:v>
      </x:c>
    </x:row>
    <x:row r="10598" spans="1:2">
      <x:c r="B10598" s="0" t="s">
        <x:v>10600</x:v>
      </x:c>
    </x:row>
    <x:row r="10599" spans="1:2">
      <x:c r="B10599" s="0" t="s">
        <x:v>10601</x:v>
      </x:c>
    </x:row>
    <x:row r="10600" spans="1:2">
      <x:c r="B10600" s="0" t="s">
        <x:v>10602</x:v>
      </x:c>
    </x:row>
    <x:row r="10601" spans="1:2">
      <x:c r="B10601" s="0" t="s">
        <x:v>10603</x:v>
      </x:c>
    </x:row>
    <x:row r="10602" spans="1:2">
      <x:c r="B10602" s="0" t="s">
        <x:v>10604</x:v>
      </x:c>
    </x:row>
    <x:row r="10603" spans="1:2">
      <x:c r="B10603" s="0" t="s">
        <x:v>10605</x:v>
      </x:c>
    </x:row>
    <x:row r="10604" spans="1:2">
      <x:c r="B10604" s="0" t="s">
        <x:v>10606</x:v>
      </x:c>
    </x:row>
    <x:row r="10605" spans="1:2">
      <x:c r="B10605" s="0" t="s">
        <x:v>10607</x:v>
      </x:c>
    </x:row>
    <x:row r="10606" spans="1:2">
      <x:c r="B10606" s="0" t="s">
        <x:v>10608</x:v>
      </x:c>
    </x:row>
    <x:row r="10607" spans="1:2">
      <x:c r="B10607" s="0" t="s">
        <x:v>10609</x:v>
      </x:c>
    </x:row>
    <x:row r="10608" spans="1:2">
      <x:c r="B10608" s="0" t="s">
        <x:v>10610</x:v>
      </x:c>
    </x:row>
    <x:row r="10609" spans="1:2">
      <x:c r="B10609" s="0" t="s">
        <x:v>10611</x:v>
      </x:c>
    </x:row>
    <x:row r="10610" spans="1:2">
      <x:c r="B10610" s="0" t="s">
        <x:v>10612</x:v>
      </x:c>
    </x:row>
    <x:row r="10611" spans="1:2">
      <x:c r="B10611" s="0" t="s">
        <x:v>10613</x:v>
      </x:c>
    </x:row>
    <x:row r="10612" spans="1:2">
      <x:c r="B10612" s="0" t="s">
        <x:v>10614</x:v>
      </x:c>
    </x:row>
    <x:row r="10613" spans="1:2">
      <x:c r="B10613" s="0" t="s">
        <x:v>10615</x:v>
      </x:c>
    </x:row>
    <x:row r="10614" spans="1:2">
      <x:c r="B10614" s="0" t="s">
        <x:v>10616</x:v>
      </x:c>
    </x:row>
    <x:row r="10615" spans="1:2">
      <x:c r="B10615" s="0" t="s">
        <x:v>10617</x:v>
      </x:c>
    </x:row>
    <x:row r="10616" spans="1:2">
      <x:c r="B10616" s="0" t="s">
        <x:v>10618</x:v>
      </x:c>
    </x:row>
    <x:row r="10617" spans="1:2">
      <x:c r="B10617" s="0" t="s">
        <x:v>10619</x:v>
      </x:c>
    </x:row>
    <x:row r="10618" spans="1:2">
      <x:c r="B10618" s="0" t="s">
        <x:v>10620</x:v>
      </x:c>
    </x:row>
    <x:row r="10619" spans="1:2">
      <x:c r="B10619" s="0" t="s">
        <x:v>10621</x:v>
      </x:c>
    </x:row>
    <x:row r="10620" spans="1:2">
      <x:c r="B10620" s="0" t="s">
        <x:v>10622</x:v>
      </x:c>
    </x:row>
    <x:row r="10621" spans="1:2">
      <x:c r="B10621" s="0" t="s">
        <x:v>10623</x:v>
      </x:c>
    </x:row>
    <x:row r="10622" spans="1:2">
      <x:c r="B10622" s="0" t="s">
        <x:v>10624</x:v>
      </x:c>
    </x:row>
    <x:row r="10623" spans="1:2">
      <x:c r="B10623" s="0" t="s">
        <x:v>10625</x:v>
      </x:c>
    </x:row>
    <x:row r="10624" spans="1:2">
      <x:c r="B10624" s="0" t="s">
        <x:v>10626</x:v>
      </x:c>
    </x:row>
    <x:row r="10625" spans="1:2">
      <x:c r="B10625" s="0" t="s">
        <x:v>10627</x:v>
      </x:c>
    </x:row>
    <x:row r="10626" spans="1:2">
      <x:c r="B10626" s="0" t="s">
        <x:v>10628</x:v>
      </x:c>
    </x:row>
    <x:row r="10627" spans="1:2">
      <x:c r="B10627" s="0" t="s">
        <x:v>10629</x:v>
      </x:c>
    </x:row>
    <x:row r="10628" spans="1:2">
      <x:c r="B10628" s="0" t="s">
        <x:v>10630</x:v>
      </x:c>
    </x:row>
    <x:row r="10629" spans="1:2">
      <x:c r="B10629" s="0" t="s">
        <x:v>10631</x:v>
      </x:c>
    </x:row>
    <x:row r="10630" spans="1:2">
      <x:c r="B10630" s="0" t="s">
        <x:v>10632</x:v>
      </x:c>
    </x:row>
    <x:row r="10631" spans="1:2">
      <x:c r="B10631" s="0" t="s">
        <x:v>10633</x:v>
      </x:c>
    </x:row>
    <x:row r="10632" spans="1:2">
      <x:c r="B10632" s="0" t="s">
        <x:v>10634</x:v>
      </x:c>
    </x:row>
    <x:row r="10633" spans="1:2">
      <x:c r="B10633" s="0" t="s">
        <x:v>10635</x:v>
      </x:c>
    </x:row>
    <x:row r="10634" spans="1:2">
      <x:c r="B10634" s="0" t="s">
        <x:v>10636</x:v>
      </x:c>
    </x:row>
    <x:row r="10635" spans="1:2">
      <x:c r="B10635" s="0" t="s">
        <x:v>10637</x:v>
      </x:c>
    </x:row>
    <x:row r="10636" spans="1:2">
      <x:c r="B10636" s="0" t="s">
        <x:v>10638</x:v>
      </x:c>
    </x:row>
    <x:row r="10637" spans="1:2">
      <x:c r="B10637" s="0" t="s">
        <x:v>10639</x:v>
      </x:c>
    </x:row>
    <x:row r="10638" spans="1:2">
      <x:c r="B10638" s="0" t="s">
        <x:v>10640</x:v>
      </x:c>
    </x:row>
    <x:row r="10639" spans="1:2">
      <x:c r="B10639" s="0" t="s">
        <x:v>10641</x:v>
      </x:c>
    </x:row>
    <x:row r="10640" spans="1:2">
      <x:c r="B10640" s="0" t="s">
        <x:v>10642</x:v>
      </x:c>
    </x:row>
    <x:row r="10641" spans="1:2">
      <x:c r="B10641" s="0" t="s">
        <x:v>10643</x:v>
      </x:c>
    </x:row>
    <x:row r="10642" spans="1:2">
      <x:c r="B10642" s="0" t="s">
        <x:v>10644</x:v>
      </x:c>
    </x:row>
    <x:row r="10643" spans="1:2">
      <x:c r="B10643" s="0" t="s">
        <x:v>10645</x:v>
      </x:c>
    </x:row>
    <x:row r="10644" spans="1:2">
      <x:c r="B10644" s="0" t="s">
        <x:v>10646</x:v>
      </x:c>
    </x:row>
    <x:row r="10645" spans="1:2">
      <x:c r="B10645" s="0" t="s">
        <x:v>10647</x:v>
      </x:c>
    </x:row>
    <x:row r="10646" spans="1:2">
      <x:c r="B10646" s="0" t="s">
        <x:v>10648</x:v>
      </x:c>
    </x:row>
    <x:row r="10647" spans="1:2">
      <x:c r="B10647" s="0" t="s">
        <x:v>10649</x:v>
      </x:c>
    </x:row>
    <x:row r="10648" spans="1:2">
      <x:c r="B10648" s="0" t="s">
        <x:v>10650</x:v>
      </x:c>
    </x:row>
    <x:row r="10649" spans="1:2">
      <x:c r="B10649" s="0" t="s">
        <x:v>10651</x:v>
      </x:c>
    </x:row>
    <x:row r="10650" spans="1:2">
      <x:c r="B10650" s="0" t="s">
        <x:v>10652</x:v>
      </x:c>
    </x:row>
    <x:row r="10651" spans="1:2">
      <x:c r="B10651" s="0" t="s">
        <x:v>10653</x:v>
      </x:c>
    </x:row>
    <x:row r="10652" spans="1:2">
      <x:c r="B10652" s="0" t="s">
        <x:v>10654</x:v>
      </x:c>
    </x:row>
    <x:row r="10653" spans="1:2">
      <x:c r="B10653" s="0" t="s">
        <x:v>10655</x:v>
      </x:c>
    </x:row>
    <x:row r="10654" spans="1:2">
      <x:c r="B10654" s="0" t="s">
        <x:v>10656</x:v>
      </x:c>
    </x:row>
    <x:row r="10655" spans="1:2">
      <x:c r="B10655" s="0" t="s">
        <x:v>10657</x:v>
      </x:c>
    </x:row>
    <x:row r="10656" spans="1:2">
      <x:c r="B10656" s="0" t="s">
        <x:v>10658</x:v>
      </x:c>
    </x:row>
    <x:row r="10657" spans="1:2">
      <x:c r="B10657" s="0" t="s">
        <x:v>10659</x:v>
      </x:c>
    </x:row>
    <x:row r="10658" spans="1:2">
      <x:c r="B10658" s="0" t="s">
        <x:v>10660</x:v>
      </x:c>
    </x:row>
    <x:row r="10659" spans="1:2">
      <x:c r="B10659" s="0" t="s">
        <x:v>10661</x:v>
      </x:c>
    </x:row>
    <x:row r="10660" spans="1:2">
      <x:c r="B10660" s="0" t="s">
        <x:v>10662</x:v>
      </x:c>
    </x:row>
    <x:row r="10661" spans="1:2">
      <x:c r="B10661" s="0" t="s">
        <x:v>10663</x:v>
      </x:c>
    </x:row>
    <x:row r="10662" spans="1:2">
      <x:c r="B10662" s="0" t="s">
        <x:v>10664</x:v>
      </x:c>
    </x:row>
    <x:row r="10663" spans="1:2">
      <x:c r="B10663" s="0" t="s">
        <x:v>10665</x:v>
      </x:c>
    </x:row>
    <x:row r="10664" spans="1:2">
      <x:c r="B10664" s="0" t="s">
        <x:v>10666</x:v>
      </x:c>
    </x:row>
    <x:row r="10665" spans="1:2">
      <x:c r="B10665" s="0" t="s">
        <x:v>10667</x:v>
      </x:c>
    </x:row>
    <x:row r="10666" spans="1:2">
      <x:c r="B10666" s="0" t="s">
        <x:v>10668</x:v>
      </x:c>
    </x:row>
    <x:row r="10667" spans="1:2">
      <x:c r="B10667" s="0" t="s">
        <x:v>10669</x:v>
      </x:c>
    </x:row>
    <x:row r="10668" spans="1:2">
      <x:c r="B10668" s="0" t="s">
        <x:v>10670</x:v>
      </x:c>
    </x:row>
    <x:row r="10669" spans="1:2">
      <x:c r="B10669" s="0" t="s">
        <x:v>10671</x:v>
      </x:c>
    </x:row>
    <x:row r="10670" spans="1:2">
      <x:c r="B10670" s="0" t="s">
        <x:v>10672</x:v>
      </x:c>
    </x:row>
    <x:row r="10671" spans="1:2">
      <x:c r="B10671" s="0" t="s">
        <x:v>10673</x:v>
      </x:c>
    </x:row>
    <x:row r="10672" spans="1:2">
      <x:c r="B10672" s="0" t="s">
        <x:v>10674</x:v>
      </x:c>
    </x:row>
    <x:row r="10673" spans="1:2">
      <x:c r="B10673" s="0" t="s">
        <x:v>10675</x:v>
      </x:c>
    </x:row>
    <x:row r="10674" spans="1:2">
      <x:c r="B10674" s="0" t="s">
        <x:v>10676</x:v>
      </x:c>
    </x:row>
    <x:row r="10675" spans="1:2">
      <x:c r="B10675" s="0" t="s">
        <x:v>10677</x:v>
      </x:c>
    </x:row>
    <x:row r="10676" spans="1:2">
      <x:c r="B10676" s="0" t="s">
        <x:v>10678</x:v>
      </x:c>
    </x:row>
    <x:row r="10677" spans="1:2">
      <x:c r="B10677" s="0" t="s">
        <x:v>10679</x:v>
      </x:c>
    </x:row>
    <x:row r="10678" spans="1:2">
      <x:c r="B10678" s="0" t="s">
        <x:v>10680</x:v>
      </x:c>
    </x:row>
    <x:row r="10679" spans="1:2">
      <x:c r="B10679" s="0" t="s">
        <x:v>10681</x:v>
      </x:c>
    </x:row>
    <x:row r="10680" spans="1:2">
      <x:c r="B10680" s="0" t="s">
        <x:v>10682</x:v>
      </x:c>
    </x:row>
    <x:row r="10681" spans="1:2">
      <x:c r="B10681" s="0" t="s">
        <x:v>10683</x:v>
      </x:c>
    </x:row>
    <x:row r="10682" spans="1:2">
      <x:c r="B10682" s="0" t="s">
        <x:v>10684</x:v>
      </x:c>
    </x:row>
    <x:row r="10683" spans="1:2">
      <x:c r="B10683" s="0" t="s">
        <x:v>10685</x:v>
      </x:c>
    </x:row>
    <x:row r="10684" spans="1:2">
      <x:c r="B10684" s="0" t="s">
        <x:v>10686</x:v>
      </x:c>
    </x:row>
    <x:row r="10685" spans="1:2">
      <x:c r="B10685" s="0" t="s">
        <x:v>10687</x:v>
      </x:c>
    </x:row>
    <x:row r="10686" spans="1:2">
      <x:c r="B10686" s="0" t="s">
        <x:v>10688</x:v>
      </x:c>
    </x:row>
    <x:row r="10687" spans="1:2">
      <x:c r="B10687" s="0" t="s">
        <x:v>10689</x:v>
      </x:c>
    </x:row>
    <x:row r="10688" spans="1:2">
      <x:c r="B10688" s="0" t="s">
        <x:v>10690</x:v>
      </x:c>
    </x:row>
    <x:row r="10689" spans="1:2">
      <x:c r="B10689" s="0" t="s">
        <x:v>10691</x:v>
      </x:c>
    </x:row>
    <x:row r="10690" spans="1:2">
      <x:c r="B10690" s="0" t="s">
        <x:v>10692</x:v>
      </x:c>
    </x:row>
    <x:row r="10691" spans="1:2">
      <x:c r="B10691" s="0" t="s">
        <x:v>10693</x:v>
      </x:c>
    </x:row>
    <x:row r="10692" spans="1:2">
      <x:c r="B10692" s="0" t="s">
        <x:v>10694</x:v>
      </x:c>
    </x:row>
    <x:row r="10693" spans="1:2">
      <x:c r="B10693" s="0" t="s">
        <x:v>10695</x:v>
      </x:c>
    </x:row>
    <x:row r="10694" spans="1:2">
      <x:c r="B10694" s="0" t="s">
        <x:v>10696</x:v>
      </x:c>
    </x:row>
    <x:row r="10695" spans="1:2">
      <x:c r="B10695" s="0" t="s">
        <x:v>10697</x:v>
      </x:c>
    </x:row>
    <x:row r="10696" spans="1:2">
      <x:c r="B10696" s="0" t="s">
        <x:v>10698</x:v>
      </x:c>
    </x:row>
    <x:row r="10697" spans="1:2">
      <x:c r="B10697" s="0" t="s">
        <x:v>10699</x:v>
      </x:c>
    </x:row>
    <x:row r="10698" spans="1:2">
      <x:c r="B10698" s="0" t="s">
        <x:v>10700</x:v>
      </x:c>
    </x:row>
    <x:row r="10699" spans="1:2">
      <x:c r="B10699" s="0" t="s">
        <x:v>10701</x:v>
      </x:c>
    </x:row>
    <x:row r="10700" spans="1:2">
      <x:c r="B10700" s="0" t="s">
        <x:v>10702</x:v>
      </x:c>
    </x:row>
    <x:row r="10701" spans="1:2">
      <x:c r="B10701" s="0" t="s">
        <x:v>10703</x:v>
      </x:c>
    </x:row>
    <x:row r="10702" spans="1:2">
      <x:c r="B10702" s="0" t="s">
        <x:v>10704</x:v>
      </x:c>
    </x:row>
    <x:row r="10703" spans="1:2">
      <x:c r="B10703" s="0" t="s">
        <x:v>10705</x:v>
      </x:c>
    </x:row>
    <x:row r="10704" spans="1:2">
      <x:c r="B10704" s="0" t="s">
        <x:v>10706</x:v>
      </x:c>
    </x:row>
    <x:row r="10705" spans="1:2">
      <x:c r="B10705" s="0" t="s">
        <x:v>10707</x:v>
      </x:c>
    </x:row>
    <x:row r="10706" spans="1:2">
      <x:c r="B10706" s="0" t="s">
        <x:v>10708</x:v>
      </x:c>
    </x:row>
    <x:row r="10707" spans="1:2">
      <x:c r="B10707" s="0" t="s">
        <x:v>10709</x:v>
      </x:c>
    </x:row>
    <x:row r="10708" spans="1:2">
      <x:c r="B10708" s="0" t="s">
        <x:v>10710</x:v>
      </x:c>
    </x:row>
    <x:row r="10709" spans="1:2">
      <x:c r="B10709" s="0" t="s">
        <x:v>10711</x:v>
      </x:c>
    </x:row>
    <x:row r="10710" spans="1:2">
      <x:c r="B10710" s="0" t="s">
        <x:v>10712</x:v>
      </x:c>
    </x:row>
    <x:row r="10711" spans="1:2">
      <x:c r="B10711" s="0" t="s">
        <x:v>10713</x:v>
      </x:c>
    </x:row>
    <x:row r="10712" spans="1:2">
      <x:c r="B10712" s="0" t="s">
        <x:v>10714</x:v>
      </x:c>
    </x:row>
    <x:row r="10713" spans="1:2">
      <x:c r="B10713" s="0" t="s">
        <x:v>10715</x:v>
      </x:c>
    </x:row>
    <x:row r="10714" spans="1:2">
      <x:c r="B10714" s="0" t="s">
        <x:v>10716</x:v>
      </x:c>
    </x:row>
    <x:row r="10715" spans="1:2">
      <x:c r="B10715" s="0" t="s">
        <x:v>10717</x:v>
      </x:c>
    </x:row>
    <x:row r="10716" spans="1:2">
      <x:c r="B10716" s="0" t="s">
        <x:v>10718</x:v>
      </x:c>
    </x:row>
    <x:row r="10717" spans="1:2">
      <x:c r="B10717" s="0" t="s">
        <x:v>10719</x:v>
      </x:c>
    </x:row>
    <x:row r="10718" spans="1:2">
      <x:c r="B10718" s="0" t="s">
        <x:v>10720</x:v>
      </x:c>
    </x:row>
    <x:row r="10719" spans="1:2">
      <x:c r="B10719" s="0" t="s">
        <x:v>10721</x:v>
      </x:c>
    </x:row>
    <x:row r="10720" spans="1:2">
      <x:c r="B10720" s="0" t="s">
        <x:v>10722</x:v>
      </x:c>
    </x:row>
    <x:row r="10721" spans="1:2">
      <x:c r="B10721" s="0" t="s">
        <x:v>10723</x:v>
      </x:c>
    </x:row>
    <x:row r="10722" spans="1:2">
      <x:c r="B10722" s="0" t="s">
        <x:v>10724</x:v>
      </x:c>
    </x:row>
    <x:row r="10723" spans="1:2">
      <x:c r="B10723" s="0" t="s">
        <x:v>10725</x:v>
      </x:c>
    </x:row>
    <x:row r="10724" spans="1:2">
      <x:c r="B10724" s="0" t="s">
        <x:v>10726</x:v>
      </x:c>
    </x:row>
    <x:row r="10725" spans="1:2">
      <x:c r="B10725" s="0" t="s">
        <x:v>10727</x:v>
      </x:c>
    </x:row>
    <x:row r="10726" spans="1:2">
      <x:c r="B10726" s="0" t="s">
        <x:v>10728</x:v>
      </x:c>
    </x:row>
    <x:row r="10727" spans="1:2">
      <x:c r="B10727" s="0" t="s">
        <x:v>10729</x:v>
      </x:c>
    </x:row>
    <x:row r="10728" spans="1:2">
      <x:c r="B10728" s="0" t="s">
        <x:v>10730</x:v>
      </x:c>
    </x:row>
    <x:row r="10729" spans="1:2">
      <x:c r="B10729" s="0" t="s">
        <x:v>10731</x:v>
      </x:c>
    </x:row>
    <x:row r="10730" spans="1:2">
      <x:c r="B10730" s="0" t="s">
        <x:v>10732</x:v>
      </x:c>
    </x:row>
    <x:row r="10731" spans="1:2">
      <x:c r="B10731" s="0" t="s">
        <x:v>10733</x:v>
      </x:c>
    </x:row>
    <x:row r="10732" spans="1:2">
      <x:c r="B10732" s="0" t="s">
        <x:v>10734</x:v>
      </x:c>
    </x:row>
    <x:row r="10733" spans="1:2">
      <x:c r="B10733" s="0" t="s">
        <x:v>10735</x:v>
      </x:c>
    </x:row>
    <x:row r="10734" spans="1:2">
      <x:c r="B10734" s="0" t="s">
        <x:v>10736</x:v>
      </x:c>
    </x:row>
    <x:row r="10735" spans="1:2">
      <x:c r="B10735" s="0" t="s">
        <x:v>10737</x:v>
      </x:c>
    </x:row>
    <x:row r="10736" spans="1:2">
      <x:c r="B10736" s="0" t="s">
        <x:v>10738</x:v>
      </x:c>
    </x:row>
    <x:row r="10737" spans="1:2">
      <x:c r="B10737" s="0" t="s">
        <x:v>10739</x:v>
      </x:c>
    </x:row>
    <x:row r="10738" spans="1:2">
      <x:c r="B10738" s="0" t="s">
        <x:v>10740</x:v>
      </x:c>
    </x:row>
    <x:row r="10739" spans="1:2">
      <x:c r="B10739" s="0" t="s">
        <x:v>10741</x:v>
      </x:c>
    </x:row>
    <x:row r="10740" spans="1:2">
      <x:c r="B10740" s="0" t="s">
        <x:v>10742</x:v>
      </x:c>
    </x:row>
    <x:row r="10741" spans="1:2">
      <x:c r="B10741" s="0" t="s">
        <x:v>10743</x:v>
      </x:c>
    </x:row>
    <x:row r="10742" spans="1:2">
      <x:c r="B10742" s="0" t="s">
        <x:v>10744</x:v>
      </x:c>
    </x:row>
    <x:row r="10743" spans="1:2">
      <x:c r="B10743" s="0" t="s">
        <x:v>10745</x:v>
      </x:c>
    </x:row>
    <x:row r="10744" spans="1:2">
      <x:c r="B10744" s="0" t="s">
        <x:v>10746</x:v>
      </x:c>
    </x:row>
    <x:row r="10745" spans="1:2">
      <x:c r="B10745" s="0" t="s">
        <x:v>10747</x:v>
      </x:c>
    </x:row>
    <x:row r="10746" spans="1:2">
      <x:c r="B10746" s="0" t="s">
        <x:v>10748</x:v>
      </x:c>
    </x:row>
    <x:row r="10747" spans="1:2">
      <x:c r="B10747" s="0" t="s">
        <x:v>10749</x:v>
      </x:c>
    </x:row>
    <x:row r="10748" spans="1:2">
      <x:c r="B10748" s="0" t="s">
        <x:v>10750</x:v>
      </x:c>
    </x:row>
    <x:row r="10749" spans="1:2">
      <x:c r="B10749" s="0" t="s">
        <x:v>10751</x:v>
      </x:c>
    </x:row>
    <x:row r="10750" spans="1:2">
      <x:c r="B10750" s="0" t="s">
        <x:v>10752</x:v>
      </x:c>
    </x:row>
    <x:row r="10751" spans="1:2">
      <x:c r="B10751" s="0" t="s">
        <x:v>10753</x:v>
      </x:c>
    </x:row>
    <x:row r="10752" spans="1:2">
      <x:c r="B10752" s="0" t="s">
        <x:v>10754</x:v>
      </x:c>
    </x:row>
    <x:row r="10753" spans="1:2">
      <x:c r="B10753" s="0" t="s">
        <x:v>10755</x:v>
      </x:c>
    </x:row>
    <x:row r="10754" spans="1:2">
      <x:c r="B10754" s="0" t="s">
        <x:v>10756</x:v>
      </x:c>
    </x:row>
    <x:row r="10755" spans="1:2">
      <x:c r="B10755" s="0" t="s">
        <x:v>10757</x:v>
      </x:c>
    </x:row>
    <x:row r="10756" spans="1:2">
      <x:c r="B10756" s="0" t="s">
        <x:v>10758</x:v>
      </x:c>
    </x:row>
    <x:row r="10757" spans="1:2">
      <x:c r="B10757" s="0" t="s">
        <x:v>10759</x:v>
      </x:c>
    </x:row>
    <x:row r="10758" spans="1:2">
      <x:c r="B10758" s="0" t="s">
        <x:v>10760</x:v>
      </x:c>
    </x:row>
    <x:row r="10759" spans="1:2">
      <x:c r="B10759" s="0" t="s">
        <x:v>10761</x:v>
      </x:c>
    </x:row>
    <x:row r="10760" spans="1:2">
      <x:c r="B10760" s="0" t="s">
        <x:v>10762</x:v>
      </x:c>
    </x:row>
    <x:row r="10761" spans="1:2">
      <x:c r="B10761" s="0" t="s">
        <x:v>10763</x:v>
      </x:c>
    </x:row>
    <x:row r="10762" spans="1:2">
      <x:c r="B10762" s="0" t="s">
        <x:v>10764</x:v>
      </x:c>
    </x:row>
    <x:row r="10763" spans="1:2">
      <x:c r="B10763" s="0" t="s">
        <x:v>10765</x:v>
      </x:c>
    </x:row>
    <x:row r="10764" spans="1:2">
      <x:c r="B10764" s="0" t="s">
        <x:v>10766</x:v>
      </x:c>
    </x:row>
    <x:row r="10765" spans="1:2">
      <x:c r="B10765" s="0" t="s">
        <x:v>10767</x:v>
      </x:c>
    </x:row>
    <x:row r="10766" spans="1:2">
      <x:c r="B10766" s="0" t="s">
        <x:v>10768</x:v>
      </x:c>
    </x:row>
    <x:row r="10767" spans="1:2">
      <x:c r="B10767" s="0" t="s">
        <x:v>10769</x:v>
      </x:c>
    </x:row>
    <x:row r="10768" spans="1:2">
      <x:c r="B10768" s="0" t="s">
        <x:v>10770</x:v>
      </x:c>
    </x:row>
    <x:row r="10769" spans="1:2">
      <x:c r="B10769" s="0" t="s">
        <x:v>10771</x:v>
      </x:c>
    </x:row>
    <x:row r="10770" spans="1:2">
      <x:c r="B10770" s="0" t="s">
        <x:v>10772</x:v>
      </x:c>
    </x:row>
    <x:row r="10771" spans="1:2">
      <x:c r="B10771" s="0" t="s">
        <x:v>10773</x:v>
      </x:c>
    </x:row>
    <x:row r="10772" spans="1:2">
      <x:c r="B10772" s="0" t="s">
        <x:v>10774</x:v>
      </x:c>
    </x:row>
    <x:row r="10773" spans="1:2">
      <x:c r="B10773" s="0" t="s">
        <x:v>10775</x:v>
      </x:c>
    </x:row>
    <x:row r="10774" spans="1:2">
      <x:c r="B10774" s="0" t="s">
        <x:v>10776</x:v>
      </x:c>
    </x:row>
    <x:row r="10775" spans="1:2">
      <x:c r="B10775" s="0" t="s">
        <x:v>10777</x:v>
      </x:c>
    </x:row>
    <x:row r="10776" spans="1:2">
      <x:c r="B10776" s="0" t="s">
        <x:v>10778</x:v>
      </x:c>
    </x:row>
    <x:row r="10777" spans="1:2">
      <x:c r="B10777" s="0" t="s">
        <x:v>10779</x:v>
      </x:c>
    </x:row>
    <x:row r="10778" spans="1:2">
      <x:c r="B10778" s="0" t="s">
        <x:v>10780</x:v>
      </x:c>
    </x:row>
    <x:row r="10779" spans="1:2">
      <x:c r="B10779" s="0" t="s">
        <x:v>10781</x:v>
      </x:c>
    </x:row>
    <x:row r="10780" spans="1:2">
      <x:c r="B10780" s="0" t="s">
        <x:v>10782</x:v>
      </x:c>
    </x:row>
    <x:row r="10781" spans="1:2">
      <x:c r="B10781" s="0" t="s">
        <x:v>10783</x:v>
      </x:c>
    </x:row>
    <x:row r="10782" spans="1:2">
      <x:c r="B10782" s="0" t="s">
        <x:v>10784</x:v>
      </x:c>
    </x:row>
    <x:row r="10783" spans="1:2">
      <x:c r="B10783" s="0" t="s">
        <x:v>10785</x:v>
      </x:c>
    </x:row>
    <x:row r="10784" spans="1:2">
      <x:c r="B10784" s="0" t="s">
        <x:v>10786</x:v>
      </x:c>
    </x:row>
    <x:row r="10785" spans="1:2">
      <x:c r="B10785" s="0" t="s">
        <x:v>10787</x:v>
      </x:c>
    </x:row>
    <x:row r="10786" spans="1:2">
      <x:c r="B10786" s="0" t="s">
        <x:v>10788</x:v>
      </x:c>
    </x:row>
    <x:row r="10787" spans="1:2">
      <x:c r="B10787" s="0" t="s">
        <x:v>10789</x:v>
      </x:c>
    </x:row>
    <x:row r="10788" spans="1:2">
      <x:c r="B10788" s="0" t="s">
        <x:v>10790</x:v>
      </x:c>
    </x:row>
    <x:row r="10789" spans="1:2">
      <x:c r="B10789" s="0" t="s">
        <x:v>10791</x:v>
      </x:c>
    </x:row>
    <x:row r="10790" spans="1:2">
      <x:c r="B10790" s="0" t="s">
        <x:v>10792</x:v>
      </x:c>
    </x:row>
    <x:row r="10791" spans="1:2">
      <x:c r="B10791" s="0" t="s">
        <x:v>10793</x:v>
      </x:c>
    </x:row>
    <x:row r="10792" spans="1:2">
      <x:c r="B10792" s="0" t="s">
        <x:v>10794</x:v>
      </x:c>
    </x:row>
    <x:row r="10793" spans="1:2">
      <x:c r="B10793" s="0" t="s">
        <x:v>10795</x:v>
      </x:c>
    </x:row>
    <x:row r="10794" spans="1:2">
      <x:c r="B10794" s="0" t="s">
        <x:v>10796</x:v>
      </x:c>
    </x:row>
    <x:row r="10795" spans="1:2">
      <x:c r="B10795" s="0" t="s">
        <x:v>10797</x:v>
      </x:c>
    </x:row>
    <x:row r="10796" spans="1:2">
      <x:c r="B10796" s="0" t="s">
        <x:v>10798</x:v>
      </x:c>
    </x:row>
    <x:row r="10797" spans="1:2">
      <x:c r="B10797" s="0" t="s">
        <x:v>10799</x:v>
      </x:c>
    </x:row>
    <x:row r="10798" spans="1:2">
      <x:c r="B10798" s="0" t="s">
        <x:v>10800</x:v>
      </x:c>
    </x:row>
    <x:row r="10799" spans="1:2">
      <x:c r="B10799" s="0" t="s">
        <x:v>10801</x:v>
      </x:c>
    </x:row>
    <x:row r="10800" spans="1:2">
      <x:c r="B10800" s="0" t="s">
        <x:v>10802</x:v>
      </x:c>
    </x:row>
    <x:row r="10801" spans="1:2">
      <x:c r="B10801" s="0" t="s">
        <x:v>10803</x:v>
      </x:c>
    </x:row>
    <x:row r="10802" spans="1:2">
      <x:c r="B10802" s="0" t="s">
        <x:v>10804</x:v>
      </x:c>
    </x:row>
    <x:row r="10803" spans="1:2">
      <x:c r="B10803" s="0" t="s">
        <x:v>10805</x:v>
      </x:c>
    </x:row>
    <x:row r="10804" spans="1:2">
      <x:c r="B10804" s="0" t="s">
        <x:v>10806</x:v>
      </x:c>
    </x:row>
    <x:row r="10805" spans="1:2">
      <x:c r="B10805" s="0" t="s">
        <x:v>10807</x:v>
      </x:c>
    </x:row>
    <x:row r="10806" spans="1:2">
      <x:c r="B10806" s="0" t="s">
        <x:v>10808</x:v>
      </x:c>
    </x:row>
    <x:row r="10807" spans="1:2">
      <x:c r="B10807" s="0" t="s">
        <x:v>10809</x:v>
      </x:c>
    </x:row>
    <x:row r="10808" spans="1:2">
      <x:c r="B10808" s="0" t="s">
        <x:v>10810</x:v>
      </x:c>
    </x:row>
    <x:row r="10809" spans="1:2">
      <x:c r="B10809" s="0" t="s">
        <x:v>10811</x:v>
      </x:c>
    </x:row>
    <x:row r="10810" spans="1:2">
      <x:c r="B10810" s="0" t="s">
        <x:v>10812</x:v>
      </x:c>
    </x:row>
    <x:row r="10811" spans="1:2">
      <x:c r="B10811" s="0" t="s">
        <x:v>10813</x:v>
      </x:c>
    </x:row>
    <x:row r="10812" spans="1:2">
      <x:c r="B10812" s="0" t="s">
        <x:v>10814</x:v>
      </x:c>
    </x:row>
    <x:row r="10813" spans="1:2">
      <x:c r="B10813" s="0" t="s">
        <x:v>10815</x:v>
      </x:c>
    </x:row>
    <x:row r="10814" spans="1:2">
      <x:c r="B10814" s="0" t="s">
        <x:v>10816</x:v>
      </x:c>
    </x:row>
    <x:row r="10815" spans="1:2">
      <x:c r="B10815" s="0" t="s">
        <x:v>10817</x:v>
      </x:c>
    </x:row>
    <x:row r="10816" spans="1:2">
      <x:c r="B10816" s="0" t="s">
        <x:v>10818</x:v>
      </x:c>
    </x:row>
    <x:row r="10817" spans="1:2">
      <x:c r="B10817" s="0" t="s">
        <x:v>10819</x:v>
      </x:c>
    </x:row>
    <x:row r="10818" spans="1:2">
      <x:c r="B10818" s="0" t="s">
        <x:v>10820</x:v>
      </x:c>
    </x:row>
    <x:row r="10819" spans="1:2">
      <x:c r="B10819" s="0" t="s">
        <x:v>10821</x:v>
      </x:c>
    </x:row>
    <x:row r="10820" spans="1:2">
      <x:c r="B10820" s="0" t="s">
        <x:v>10822</x:v>
      </x:c>
    </x:row>
    <x:row r="10821" spans="1:2">
      <x:c r="B10821" s="0" t="s">
        <x:v>10823</x:v>
      </x:c>
    </x:row>
    <x:row r="10822" spans="1:2">
      <x:c r="B10822" s="0" t="s">
        <x:v>10824</x:v>
      </x:c>
    </x:row>
    <x:row r="10823" spans="1:2">
      <x:c r="B10823" s="0" t="s">
        <x:v>10825</x:v>
      </x:c>
    </x:row>
    <x:row r="10824" spans="1:2">
      <x:c r="B10824" s="0" t="s">
        <x:v>10826</x:v>
      </x:c>
    </x:row>
    <x:row r="10825" spans="1:2">
      <x:c r="B10825" s="0" t="s">
        <x:v>10827</x:v>
      </x:c>
    </x:row>
    <x:row r="10826" spans="1:2">
      <x:c r="B10826" s="0" t="s">
        <x:v>10828</x:v>
      </x:c>
    </x:row>
    <x:row r="10827" spans="1:2">
      <x:c r="B10827" s="0" t="s">
        <x:v>10829</x:v>
      </x:c>
    </x:row>
    <x:row r="10828" spans="1:2">
      <x:c r="B10828" s="0" t="s">
        <x:v>10830</x:v>
      </x:c>
    </x:row>
    <x:row r="10829" spans="1:2">
      <x:c r="B10829" s="0" t="s">
        <x:v>10831</x:v>
      </x:c>
    </x:row>
    <x:row r="10830" spans="1:2">
      <x:c r="B10830" s="0" t="s">
        <x:v>10832</x:v>
      </x:c>
    </x:row>
    <x:row r="10831" spans="1:2">
      <x:c r="B10831" s="0" t="s">
        <x:v>10833</x:v>
      </x:c>
    </x:row>
    <x:row r="10832" spans="1:2">
      <x:c r="B10832" s="0" t="s">
        <x:v>10834</x:v>
      </x:c>
    </x:row>
    <x:row r="10833" spans="1:2">
      <x:c r="B10833" s="0" t="s">
        <x:v>10835</x:v>
      </x:c>
    </x:row>
    <x:row r="10834" spans="1:2">
      <x:c r="B10834" s="0" t="s">
        <x:v>10836</x:v>
      </x:c>
    </x:row>
    <x:row r="10835" spans="1:2">
      <x:c r="B10835" s="0" t="s">
        <x:v>10837</x:v>
      </x:c>
    </x:row>
    <x:row r="10836" spans="1:2">
      <x:c r="B10836" s="0" t="s">
        <x:v>10838</x:v>
      </x:c>
    </x:row>
    <x:row r="10837" spans="1:2">
      <x:c r="B10837" s="0" t="s">
        <x:v>10839</x:v>
      </x:c>
    </x:row>
    <x:row r="10838" spans="1:2">
      <x:c r="B10838" s="0" t="s">
        <x:v>10840</x:v>
      </x:c>
    </x:row>
    <x:row r="10839" spans="1:2">
      <x:c r="B10839" s="0" t="s">
        <x:v>10841</x:v>
      </x:c>
    </x:row>
    <x:row r="10840" spans="1:2">
      <x:c r="B10840" s="0" t="s">
        <x:v>10842</x:v>
      </x:c>
    </x:row>
    <x:row r="10841" spans="1:2">
      <x:c r="B10841" s="0" t="s">
        <x:v>10843</x:v>
      </x:c>
    </x:row>
    <x:row r="10842" spans="1:2">
      <x:c r="B10842" s="0" t="s">
        <x:v>10844</x:v>
      </x:c>
    </x:row>
    <x:row r="10843" spans="1:2">
      <x:c r="B10843" s="0" t="s">
        <x:v>10845</x:v>
      </x:c>
    </x:row>
    <x:row r="10844" spans="1:2">
      <x:c r="B10844" s="0" t="s">
        <x:v>10846</x:v>
      </x:c>
    </x:row>
    <x:row r="10845" spans="1:2">
      <x:c r="B10845" s="0" t="s">
        <x:v>10847</x:v>
      </x:c>
    </x:row>
    <x:row r="10846" spans="1:2">
      <x:c r="B10846" s="0" t="s">
        <x:v>10848</x:v>
      </x:c>
    </x:row>
    <x:row r="10847" spans="1:2">
      <x:c r="B10847" s="0" t="s">
        <x:v>10849</x:v>
      </x:c>
    </x:row>
    <x:row r="10848" spans="1:2">
      <x:c r="B10848" s="0" t="s">
        <x:v>10850</x:v>
      </x:c>
    </x:row>
    <x:row r="10849" spans="1:2">
      <x:c r="B10849" s="0" t="s">
        <x:v>10851</x:v>
      </x:c>
    </x:row>
    <x:row r="10850" spans="1:2">
      <x:c r="B10850" s="0" t="s">
        <x:v>10852</x:v>
      </x:c>
    </x:row>
    <x:row r="10851" spans="1:2">
      <x:c r="B10851" s="0" t="s">
        <x:v>10853</x:v>
      </x:c>
    </x:row>
    <x:row r="10852" spans="1:2">
      <x:c r="B10852" s="0" t="s">
        <x:v>10854</x:v>
      </x:c>
    </x:row>
    <x:row r="10853" spans="1:2">
      <x:c r="B10853" s="0" t="s">
        <x:v>10855</x:v>
      </x:c>
    </x:row>
    <x:row r="10854" spans="1:2">
      <x:c r="B10854" s="0" t="s">
        <x:v>10856</x:v>
      </x:c>
    </x:row>
    <x:row r="10855" spans="1:2">
      <x:c r="B10855" s="0" t="s">
        <x:v>10857</x:v>
      </x:c>
    </x:row>
    <x:row r="10856" spans="1:2">
      <x:c r="B10856" s="0" t="s">
        <x:v>10858</x:v>
      </x:c>
    </x:row>
    <x:row r="10857" spans="1:2">
      <x:c r="B10857" s="0" t="s">
        <x:v>10859</x:v>
      </x:c>
    </x:row>
    <x:row r="10858" spans="1:2">
      <x:c r="B10858" s="0" t="s">
        <x:v>10860</x:v>
      </x:c>
    </x:row>
    <x:row r="10859" spans="1:2">
      <x:c r="B10859" s="0" t="s">
        <x:v>10861</x:v>
      </x:c>
    </x:row>
    <x:row r="10860" spans="1:2">
      <x:c r="B10860" s="0" t="s">
        <x:v>10862</x:v>
      </x:c>
    </x:row>
    <x:row r="10861" spans="1:2">
      <x:c r="B10861" s="0" t="s">
        <x:v>10863</x:v>
      </x:c>
    </x:row>
    <x:row r="10862" spans="1:2">
      <x:c r="B10862" s="0" t="s">
        <x:v>10864</x:v>
      </x:c>
    </x:row>
    <x:row r="10863" spans="1:2">
      <x:c r="B10863" s="0" t="s">
        <x:v>10865</x:v>
      </x:c>
    </x:row>
    <x:row r="10864" spans="1:2">
      <x:c r="B10864" s="0" t="s">
        <x:v>10866</x:v>
      </x:c>
    </x:row>
    <x:row r="10865" spans="1:2">
      <x:c r="B10865" s="0" t="s">
        <x:v>10867</x:v>
      </x:c>
    </x:row>
    <x:row r="10866" spans="1:2">
      <x:c r="B10866" s="0" t="s">
        <x:v>10868</x:v>
      </x:c>
    </x:row>
    <x:row r="10867" spans="1:2">
      <x:c r="B10867" s="0" t="s">
        <x:v>10869</x:v>
      </x:c>
    </x:row>
    <x:row r="10868" spans="1:2">
      <x:c r="B10868" s="0" t="s">
        <x:v>10870</x:v>
      </x:c>
    </x:row>
    <x:row r="10869" spans="1:2">
      <x:c r="B10869" s="0" t="s">
        <x:v>10871</x:v>
      </x:c>
    </x:row>
    <x:row r="10870" spans="1:2">
      <x:c r="B10870" s="0" t="s">
        <x:v>10872</x:v>
      </x:c>
    </x:row>
    <x:row r="10871" spans="1:2">
      <x:c r="B10871" s="0" t="s">
        <x:v>10873</x:v>
      </x:c>
    </x:row>
    <x:row r="10872" spans="1:2">
      <x:c r="B10872" s="0" t="s">
        <x:v>10874</x:v>
      </x:c>
    </x:row>
    <x:row r="10873" spans="1:2">
      <x:c r="B10873" s="0" t="s">
        <x:v>10875</x:v>
      </x:c>
    </x:row>
    <x:row r="10874" spans="1:2">
      <x:c r="B10874" s="0" t="s">
        <x:v>10876</x:v>
      </x:c>
    </x:row>
    <x:row r="10875" spans="1:2">
      <x:c r="B10875" s="0" t="s">
        <x:v>10877</x:v>
      </x:c>
    </x:row>
    <x:row r="10876" spans="1:2">
      <x:c r="B10876" s="0" t="s">
        <x:v>10878</x:v>
      </x:c>
    </x:row>
    <x:row r="10877" spans="1:2">
      <x:c r="B10877" s="0" t="s">
        <x:v>10879</x:v>
      </x:c>
    </x:row>
    <x:row r="10878" spans="1:2">
      <x:c r="B10878" s="0" t="s">
        <x:v>10880</x:v>
      </x:c>
    </x:row>
    <x:row r="10879" spans="1:2">
      <x:c r="B10879" s="0" t="s">
        <x:v>10881</x:v>
      </x:c>
    </x:row>
    <x:row r="10880" spans="1:2">
      <x:c r="B10880" s="0" t="s">
        <x:v>10882</x:v>
      </x:c>
    </x:row>
    <x:row r="10881" spans="1:2">
      <x:c r="B10881" s="0" t="s">
        <x:v>10883</x:v>
      </x:c>
    </x:row>
    <x:row r="10882" spans="1:2">
      <x:c r="B10882" s="0" t="s">
        <x:v>10884</x:v>
      </x:c>
    </x:row>
    <x:row r="10883" spans="1:2">
      <x:c r="B10883" s="0" t="s">
        <x:v>10885</x:v>
      </x:c>
    </x:row>
    <x:row r="10884" spans="1:2">
      <x:c r="B10884" s="0" t="s">
        <x:v>10886</x:v>
      </x:c>
    </x:row>
    <x:row r="10885" spans="1:2">
      <x:c r="B10885" s="0" t="s">
        <x:v>10887</x:v>
      </x:c>
    </x:row>
    <x:row r="10886" spans="1:2">
      <x:c r="B10886" s="0" t="s">
        <x:v>10888</x:v>
      </x:c>
    </x:row>
    <x:row r="10887" spans="1:2">
      <x:c r="B10887" s="0" t="s">
        <x:v>10889</x:v>
      </x:c>
    </x:row>
    <x:row r="10888" spans="1:2">
      <x:c r="B10888" s="0" t="s">
        <x:v>10890</x:v>
      </x:c>
    </x:row>
    <x:row r="10889" spans="1:2">
      <x:c r="B10889" s="0" t="s">
        <x:v>10891</x:v>
      </x:c>
    </x:row>
    <x:row r="10890" spans="1:2">
      <x:c r="B10890" s="0" t="s">
        <x:v>10892</x:v>
      </x:c>
    </x:row>
    <x:row r="10891" spans="1:2">
      <x:c r="B10891" s="0" t="s">
        <x:v>10893</x:v>
      </x:c>
    </x:row>
    <x:row r="10892" spans="1:2">
      <x:c r="B10892" s="0" t="s">
        <x:v>10894</x:v>
      </x:c>
    </x:row>
    <x:row r="10893" spans="1:2">
      <x:c r="B10893" s="0" t="s">
        <x:v>10895</x:v>
      </x:c>
    </x:row>
    <x:row r="10894" spans="1:2">
      <x:c r="B10894" s="0" t="s">
        <x:v>10896</x:v>
      </x:c>
    </x:row>
    <x:row r="10895" spans="1:2">
      <x:c r="B10895" s="0" t="s">
        <x:v>10897</x:v>
      </x:c>
    </x:row>
    <x:row r="10896" spans="1:2">
      <x:c r="B10896" s="0" t="s">
        <x:v>10898</x:v>
      </x:c>
    </x:row>
    <x:row r="10897" spans="1:2">
      <x:c r="B10897" s="0" t="s">
        <x:v>10899</x:v>
      </x:c>
    </x:row>
    <x:row r="10898" spans="1:2">
      <x:c r="B10898" s="0" t="s">
        <x:v>10900</x:v>
      </x:c>
    </x:row>
    <x:row r="10899" spans="1:2">
      <x:c r="B10899" s="0" t="s">
        <x:v>10901</x:v>
      </x:c>
    </x:row>
    <x:row r="10900" spans="1:2">
      <x:c r="B10900" s="0" t="s">
        <x:v>10902</x:v>
      </x:c>
    </x:row>
    <x:row r="10901" spans="1:2">
      <x:c r="B10901" s="0" t="s">
        <x:v>10903</x:v>
      </x:c>
    </x:row>
    <x:row r="10902" spans="1:2">
      <x:c r="B10902" s="0" t="s">
        <x:v>10904</x:v>
      </x:c>
    </x:row>
    <x:row r="10903" spans="1:2">
      <x:c r="B10903" s="0" t="s">
        <x:v>10905</x:v>
      </x:c>
    </x:row>
    <x:row r="10904" spans="1:2">
      <x:c r="B10904" s="0" t="s">
        <x:v>10906</x:v>
      </x:c>
    </x:row>
    <x:row r="10905" spans="1:2">
      <x:c r="B10905" s="0" t="s">
        <x:v>10907</x:v>
      </x:c>
    </x:row>
    <x:row r="10906" spans="1:2">
      <x:c r="B10906" s="0" t="s">
        <x:v>10908</x:v>
      </x:c>
    </x:row>
    <x:row r="10907" spans="1:2">
      <x:c r="B10907" s="0" t="s">
        <x:v>10909</x:v>
      </x:c>
    </x:row>
    <x:row r="10908" spans="1:2">
      <x:c r="B10908" s="0" t="s">
        <x:v>10910</x:v>
      </x:c>
    </x:row>
    <x:row r="10909" spans="1:2">
      <x:c r="B10909" s="0" t="s">
        <x:v>10911</x:v>
      </x:c>
    </x:row>
    <x:row r="10910" spans="1:2">
      <x:c r="B10910" s="0" t="s">
        <x:v>10912</x:v>
      </x:c>
    </x:row>
    <x:row r="10911" spans="1:2">
      <x:c r="B10911" s="0" t="s">
        <x:v>10913</x:v>
      </x:c>
    </x:row>
    <x:row r="10912" spans="1:2">
      <x:c r="B10912" s="0" t="s">
        <x:v>10914</x:v>
      </x:c>
    </x:row>
    <x:row r="10913" spans="1:2">
      <x:c r="B10913" s="0" t="s">
        <x:v>10915</x:v>
      </x:c>
    </x:row>
    <x:row r="10914" spans="1:2">
      <x:c r="B10914" s="0" t="s">
        <x:v>10916</x:v>
      </x:c>
    </x:row>
    <x:row r="10915" spans="1:2">
      <x:c r="B10915" s="0" t="s">
        <x:v>10917</x:v>
      </x:c>
    </x:row>
    <x:row r="10916" spans="1:2">
      <x:c r="B10916" s="0" t="s">
        <x:v>10918</x:v>
      </x:c>
    </x:row>
    <x:row r="10917" spans="1:2">
      <x:c r="B10917" s="0" t="s">
        <x:v>10919</x:v>
      </x:c>
    </x:row>
    <x:row r="10918" spans="1:2">
      <x:c r="B10918" s="0" t="s">
        <x:v>10920</x:v>
      </x:c>
    </x:row>
    <x:row r="10919" spans="1:2">
      <x:c r="B10919" s="0" t="s">
        <x:v>10921</x:v>
      </x:c>
    </x:row>
    <x:row r="10920" spans="1:2">
      <x:c r="B10920" s="0" t="s">
        <x:v>10922</x:v>
      </x:c>
    </x:row>
    <x:row r="10921" spans="1:2">
      <x:c r="B10921" s="0" t="s">
        <x:v>10923</x:v>
      </x:c>
    </x:row>
    <x:row r="10922" spans="1:2">
      <x:c r="B10922" s="0" t="s">
        <x:v>10924</x:v>
      </x:c>
    </x:row>
    <x:row r="10923" spans="1:2">
      <x:c r="B10923" s="0" t="s">
        <x:v>10925</x:v>
      </x:c>
    </x:row>
    <x:row r="10924" spans="1:2">
      <x:c r="B10924" s="0" t="s">
        <x:v>10926</x:v>
      </x:c>
    </x:row>
    <x:row r="10925" spans="1:2">
      <x:c r="B10925" s="0" t="s">
        <x:v>10927</x:v>
      </x:c>
    </x:row>
    <x:row r="10926" spans="1:2">
      <x:c r="B10926" s="0" t="s">
        <x:v>10928</x:v>
      </x:c>
    </x:row>
    <x:row r="10927" spans="1:2">
      <x:c r="B10927" s="0" t="s">
        <x:v>10929</x:v>
      </x:c>
    </x:row>
    <x:row r="10928" spans="1:2">
      <x:c r="B10928" s="0" t="s">
        <x:v>10930</x:v>
      </x:c>
    </x:row>
    <x:row r="10929" spans="1:2">
      <x:c r="B10929" s="0" t="s">
        <x:v>10931</x:v>
      </x:c>
    </x:row>
    <x:row r="10930" spans="1:2">
      <x:c r="B10930" s="0" t="s">
        <x:v>10932</x:v>
      </x:c>
    </x:row>
    <x:row r="10931" spans="1:2">
      <x:c r="B10931" s="0" t="s">
        <x:v>10933</x:v>
      </x:c>
    </x:row>
    <x:row r="10932" spans="1:2">
      <x:c r="B10932" s="0" t="s">
        <x:v>10934</x:v>
      </x:c>
    </x:row>
    <x:row r="10933" spans="1:2">
      <x:c r="B10933" s="0" t="s">
        <x:v>10935</x:v>
      </x:c>
    </x:row>
    <x:row r="10934" spans="1:2">
      <x:c r="B10934" s="0" t="s">
        <x:v>10936</x:v>
      </x:c>
    </x:row>
    <x:row r="10935" spans="1:2">
      <x:c r="B10935" s="0" t="s">
        <x:v>10937</x:v>
      </x:c>
    </x:row>
    <x:row r="10936" spans="1:2">
      <x:c r="B10936" s="0" t="s">
        <x:v>10938</x:v>
      </x:c>
    </x:row>
    <x:row r="10937" spans="1:2">
      <x:c r="B10937" s="0" t="s">
        <x:v>10939</x:v>
      </x:c>
    </x:row>
    <x:row r="10938" spans="1:2">
      <x:c r="B10938" s="0" t="s">
        <x:v>10940</x:v>
      </x:c>
    </x:row>
    <x:row r="10939" spans="1:2">
      <x:c r="B10939" s="0" t="s">
        <x:v>10941</x:v>
      </x:c>
    </x:row>
    <x:row r="10940" spans="1:2">
      <x:c r="B10940" s="0" t="s">
        <x:v>10942</x:v>
      </x:c>
    </x:row>
    <x:row r="10941" spans="1:2">
      <x:c r="B10941" s="0" t="s">
        <x:v>10943</x:v>
      </x:c>
    </x:row>
    <x:row r="10942" spans="1:2">
      <x:c r="B10942" s="0" t="s">
        <x:v>10944</x:v>
      </x:c>
    </x:row>
    <x:row r="10943" spans="1:2">
      <x:c r="B10943" s="0" t="s">
        <x:v>10945</x:v>
      </x:c>
    </x:row>
    <x:row r="10944" spans="1:2">
      <x:c r="B10944" s="0" t="s">
        <x:v>10946</x:v>
      </x:c>
    </x:row>
    <x:row r="10945" spans="1:2">
      <x:c r="B10945" s="0" t="s">
        <x:v>10947</x:v>
      </x:c>
    </x:row>
    <x:row r="10946" spans="1:2">
      <x:c r="B10946" s="0" t="s">
        <x:v>10948</x:v>
      </x:c>
    </x:row>
    <x:row r="10947" spans="1:2">
      <x:c r="B10947" s="0" t="s">
        <x:v>10949</x:v>
      </x:c>
    </x:row>
    <x:row r="10948" spans="1:2">
      <x:c r="B10948" s="0" t="s">
        <x:v>10950</x:v>
      </x:c>
    </x:row>
    <x:row r="10949" spans="1:2">
      <x:c r="B10949" s="0" t="s">
        <x:v>10951</x:v>
      </x:c>
    </x:row>
    <x:row r="10950" spans="1:2">
      <x:c r="B10950" s="0" t="s">
        <x:v>10952</x:v>
      </x:c>
    </x:row>
    <x:row r="10951" spans="1:2">
      <x:c r="B10951" s="0" t="s">
        <x:v>10953</x:v>
      </x:c>
    </x:row>
    <x:row r="10952" spans="1:2">
      <x:c r="B10952" s="0" t="s">
        <x:v>10954</x:v>
      </x:c>
    </x:row>
    <x:row r="10953" spans="1:2">
      <x:c r="B10953" s="0" t="s">
        <x:v>10955</x:v>
      </x:c>
    </x:row>
    <x:row r="10954" spans="1:2">
      <x:c r="B10954" s="0" t="s">
        <x:v>10956</x:v>
      </x:c>
    </x:row>
    <x:row r="10955" spans="1:2">
      <x:c r="B10955" s="0" t="s">
        <x:v>10957</x:v>
      </x:c>
    </x:row>
    <x:row r="10956" spans="1:2">
      <x:c r="B10956" s="0" t="s">
        <x:v>10958</x:v>
      </x:c>
    </x:row>
    <x:row r="10957" spans="1:2">
      <x:c r="B10957" s="0" t="s">
        <x:v>10959</x:v>
      </x:c>
    </x:row>
    <x:row r="10958" spans="1:2">
      <x:c r="B10958" s="0" t="s">
        <x:v>10960</x:v>
      </x:c>
    </x:row>
    <x:row r="10959" spans="1:2">
      <x:c r="B10959" s="0" t="s">
        <x:v>10961</x:v>
      </x:c>
    </x:row>
    <x:row r="10960" spans="1:2">
      <x:c r="B10960" s="0" t="s">
        <x:v>10962</x:v>
      </x:c>
    </x:row>
    <x:row r="10961" spans="1:2">
      <x:c r="B10961" s="0" t="s">
        <x:v>10963</x:v>
      </x:c>
    </x:row>
    <x:row r="10962" spans="1:2">
      <x:c r="B10962" s="0" t="s">
        <x:v>10964</x:v>
      </x:c>
    </x:row>
    <x:row r="10963" spans="1:2">
      <x:c r="B10963" s="0" t="s">
        <x:v>10965</x:v>
      </x:c>
    </x:row>
    <x:row r="10964" spans="1:2">
      <x:c r="B10964" s="0" t="s">
        <x:v>10966</x:v>
      </x:c>
    </x:row>
    <x:row r="10965" spans="1:2">
      <x:c r="B10965" s="0" t="s">
        <x:v>10967</x:v>
      </x:c>
    </x:row>
    <x:row r="10966" spans="1:2">
      <x:c r="B10966" s="0" t="s">
        <x:v>10968</x:v>
      </x:c>
    </x:row>
    <x:row r="10967" spans="1:2">
      <x:c r="B10967" s="0" t="s">
        <x:v>10969</x:v>
      </x:c>
    </x:row>
    <x:row r="10968" spans="1:2">
      <x:c r="B10968" s="0" t="s">
        <x:v>10970</x:v>
      </x:c>
    </x:row>
    <x:row r="10969" spans="1:2">
      <x:c r="B10969" s="0" t="s">
        <x:v>10971</x:v>
      </x:c>
    </x:row>
    <x:row r="10970" spans="1:2">
      <x:c r="B10970" s="0" t="s">
        <x:v>10972</x:v>
      </x:c>
    </x:row>
    <x:row r="10971" spans="1:2">
      <x:c r="B10971" s="0" t="s">
        <x:v>10973</x:v>
      </x:c>
    </x:row>
    <x:row r="10972" spans="1:2">
      <x:c r="B10972" s="0" t="s">
        <x:v>10974</x:v>
      </x:c>
    </x:row>
    <x:row r="10973" spans="1:2">
      <x:c r="B10973" s="0" t="s">
        <x:v>10975</x:v>
      </x:c>
    </x:row>
    <x:row r="10974" spans="1:2">
      <x:c r="B10974" s="0" t="s">
        <x:v>10976</x:v>
      </x:c>
    </x:row>
    <x:row r="10975" spans="1:2">
      <x:c r="B10975" s="0" t="s">
        <x:v>10977</x:v>
      </x:c>
    </x:row>
    <x:row r="10976" spans="1:2">
      <x:c r="B10976" s="0" t="s">
        <x:v>10978</x:v>
      </x:c>
    </x:row>
    <x:row r="10977" spans="1:2">
      <x:c r="B10977" s="0" t="s">
        <x:v>10979</x:v>
      </x:c>
    </x:row>
    <x:row r="10978" spans="1:2">
      <x:c r="B10978" s="0" t="s">
        <x:v>10980</x:v>
      </x:c>
    </x:row>
    <x:row r="10979" spans="1:2">
      <x:c r="B10979" s="0" t="s">
        <x:v>10981</x:v>
      </x:c>
    </x:row>
    <x:row r="10980" spans="1:2">
      <x:c r="B10980" s="0" t="s">
        <x:v>10982</x:v>
      </x:c>
    </x:row>
    <x:row r="10981" spans="1:2">
      <x:c r="B10981" s="0" t="s">
        <x:v>10983</x:v>
      </x:c>
    </x:row>
    <x:row r="10982" spans="1:2">
      <x:c r="B10982" s="0" t="s">
        <x:v>10984</x:v>
      </x:c>
    </x:row>
    <x:row r="10983" spans="1:2">
      <x:c r="B10983" s="0" t="s">
        <x:v>10985</x:v>
      </x:c>
    </x:row>
    <x:row r="10984" spans="1:2">
      <x:c r="B10984" s="0" t="s">
        <x:v>10986</x:v>
      </x:c>
    </x:row>
    <x:row r="10985" spans="1:2">
      <x:c r="B10985" s="0" t="s">
        <x:v>10987</x:v>
      </x:c>
    </x:row>
    <x:row r="10986" spans="1:2">
      <x:c r="B10986" s="0" t="s">
        <x:v>10988</x:v>
      </x:c>
    </x:row>
    <x:row r="10987" spans="1:2">
      <x:c r="B10987" s="0" t="s">
        <x:v>10989</x:v>
      </x:c>
    </x:row>
    <x:row r="10988" spans="1:2">
      <x:c r="B10988" s="0" t="s">
        <x:v>10990</x:v>
      </x:c>
    </x:row>
    <x:row r="10989" spans="1:2">
      <x:c r="B10989" s="0" t="s">
        <x:v>10991</x:v>
      </x:c>
    </x:row>
    <x:row r="10990" spans="1:2">
      <x:c r="B10990" s="0" t="s">
        <x:v>10992</x:v>
      </x:c>
    </x:row>
    <x:row r="10991" spans="1:2">
      <x:c r="B10991" s="0" t="s">
        <x:v>10993</x:v>
      </x:c>
    </x:row>
    <x:row r="10992" spans="1:2">
      <x:c r="B10992" s="0" t="s">
        <x:v>10994</x:v>
      </x:c>
    </x:row>
    <x:row r="10993" spans="1:2">
      <x:c r="B10993" s="0" t="s">
        <x:v>10995</x:v>
      </x:c>
    </x:row>
    <x:row r="10994" spans="1:2">
      <x:c r="B10994" s="0" t="s">
        <x:v>10996</x:v>
      </x:c>
    </x:row>
    <x:row r="10995" spans="1:2">
      <x:c r="B10995" s="0" t="s">
        <x:v>10997</x:v>
      </x:c>
    </x:row>
    <x:row r="10996" spans="1:2">
      <x:c r="B10996" s="0" t="s">
        <x:v>10998</x:v>
      </x:c>
    </x:row>
    <x:row r="10997" spans="1:2">
      <x:c r="B10997" s="0" t="s">
        <x:v>10999</x:v>
      </x:c>
    </x:row>
    <x:row r="10998" spans="1:2">
      <x:c r="B10998" s="0" t="s">
        <x:v>11000</x:v>
      </x:c>
    </x:row>
    <x:row r="10999" spans="1:2">
      <x:c r="B10999" s="0" t="s">
        <x:v>11001</x:v>
      </x:c>
    </x:row>
    <x:row r="11000" spans="1:2">
      <x:c r="B11000" s="0" t="s">
        <x:v>11002</x:v>
      </x:c>
    </x:row>
    <x:row r="11001" spans="1:2">
      <x:c r="B11001" s="0" t="s">
        <x:v>11003</x:v>
      </x:c>
    </x:row>
    <x:row r="11002" spans="1:2">
      <x:c r="B11002" s="0" t="s">
        <x:v>11004</x:v>
      </x:c>
    </x:row>
    <x:row r="11003" spans="1:2">
      <x:c r="B11003" s="0" t="s">
        <x:v>11005</x:v>
      </x:c>
    </x:row>
    <x:row r="11004" spans="1:2">
      <x:c r="B11004" s="0" t="s">
        <x:v>11006</x:v>
      </x:c>
    </x:row>
    <x:row r="11005" spans="1:2">
      <x:c r="B11005" s="0" t="s">
        <x:v>11007</x:v>
      </x:c>
    </x:row>
    <x:row r="11006" spans="1:2">
      <x:c r="B11006" s="0" t="s">
        <x:v>11008</x:v>
      </x:c>
    </x:row>
    <x:row r="11007" spans="1:2">
      <x:c r="B11007" s="0" t="s">
        <x:v>11009</x:v>
      </x:c>
    </x:row>
    <x:row r="11008" spans="1:2">
      <x:c r="B11008" s="0" t="s">
        <x:v>11010</x:v>
      </x:c>
    </x:row>
    <x:row r="11009" spans="1:2">
      <x:c r="B11009" s="0" t="s">
        <x:v>11011</x:v>
      </x:c>
    </x:row>
    <x:row r="11010" spans="1:2">
      <x:c r="B11010" s="0" t="s">
        <x:v>11012</x:v>
      </x:c>
    </x:row>
    <x:row r="11011" spans="1:2">
      <x:c r="B11011" s="0" t="s">
        <x:v>11013</x:v>
      </x:c>
    </x:row>
    <x:row r="11012" spans="1:2">
      <x:c r="B11012" s="0" t="s">
        <x:v>11014</x:v>
      </x:c>
    </x:row>
    <x:row r="11013" spans="1:2">
      <x:c r="B11013" s="0" t="s">
        <x:v>11015</x:v>
      </x:c>
    </x:row>
    <x:row r="11014" spans="1:2">
      <x:c r="B11014" s="0" t="s">
        <x:v>11016</x:v>
      </x:c>
    </x:row>
    <x:row r="11015" spans="1:2">
      <x:c r="B11015" s="0" t="s">
        <x:v>11017</x:v>
      </x:c>
    </x:row>
    <x:row r="11016" spans="1:2">
      <x:c r="B11016" s="0" t="s">
        <x:v>11018</x:v>
      </x:c>
    </x:row>
    <x:row r="11017" spans="1:2">
      <x:c r="B11017" s="0" t="s">
        <x:v>11019</x:v>
      </x:c>
    </x:row>
    <x:row r="11018" spans="1:2">
      <x:c r="B11018" s="0" t="s">
        <x:v>11020</x:v>
      </x:c>
    </x:row>
    <x:row r="11019" spans="1:2">
      <x:c r="B11019" s="0" t="s">
        <x:v>11021</x:v>
      </x:c>
    </x:row>
    <x:row r="11020" spans="1:2">
      <x:c r="B11020" s="0" t="s">
        <x:v>11022</x:v>
      </x:c>
    </x:row>
    <x:row r="11021" spans="1:2">
      <x:c r="B11021" s="0" t="s">
        <x:v>11023</x:v>
      </x:c>
    </x:row>
    <x:row r="11022" spans="1:2">
      <x:c r="B11022" s="0" t="s">
        <x:v>11024</x:v>
      </x:c>
    </x:row>
    <x:row r="11023" spans="1:2">
      <x:c r="B11023" s="0" t="s">
        <x:v>11025</x:v>
      </x:c>
    </x:row>
    <x:row r="11024" spans="1:2">
      <x:c r="B11024" s="0" t="s">
        <x:v>11026</x:v>
      </x:c>
    </x:row>
    <x:row r="11025" spans="1:2">
      <x:c r="B11025" s="0" t="s">
        <x:v>11027</x:v>
      </x:c>
    </x:row>
    <x:row r="11026" spans="1:2">
      <x:c r="B11026" s="0" t="s">
        <x:v>11028</x:v>
      </x:c>
    </x:row>
    <x:row r="11027" spans="1:2">
      <x:c r="B11027" s="0" t="s">
        <x:v>11029</x:v>
      </x:c>
    </x:row>
    <x:row r="11028" spans="1:2">
      <x:c r="B11028" s="0" t="s">
        <x:v>11030</x:v>
      </x:c>
    </x:row>
    <x:row r="11029" spans="1:2">
      <x:c r="B11029" s="0" t="s">
        <x:v>11031</x:v>
      </x:c>
    </x:row>
    <x:row r="11030" spans="1:2">
      <x:c r="B11030" s="0" t="s">
        <x:v>11032</x:v>
      </x:c>
    </x:row>
    <x:row r="11031" spans="1:2">
      <x:c r="B11031" s="0" t="s">
        <x:v>11033</x:v>
      </x:c>
    </x:row>
    <x:row r="11032" spans="1:2">
      <x:c r="B11032" s="0" t="s">
        <x:v>11034</x:v>
      </x:c>
    </x:row>
    <x:row r="11033" spans="1:2">
      <x:c r="B11033" s="0" t="s">
        <x:v>11035</x:v>
      </x:c>
    </x:row>
    <x:row r="11034" spans="1:2">
      <x:c r="B11034" s="0" t="s">
        <x:v>11036</x:v>
      </x:c>
    </x:row>
    <x:row r="11035" spans="1:2">
      <x:c r="B11035" s="0" t="s">
        <x:v>11037</x:v>
      </x:c>
    </x:row>
    <x:row r="11036" spans="1:2">
      <x:c r="B11036" s="0" t="s">
        <x:v>11038</x:v>
      </x:c>
    </x:row>
    <x:row r="11037" spans="1:2">
      <x:c r="B11037" s="0" t="s">
        <x:v>11039</x:v>
      </x:c>
    </x:row>
    <x:row r="11038" spans="1:2">
      <x:c r="B11038" s="0" t="s">
        <x:v>11040</x:v>
      </x:c>
    </x:row>
    <x:row r="11039" spans="1:2">
      <x:c r="B11039" s="0" t="s">
        <x:v>11041</x:v>
      </x:c>
    </x:row>
    <x:row r="11040" spans="1:2">
      <x:c r="B11040" s="0" t="s">
        <x:v>11042</x:v>
      </x:c>
    </x:row>
    <x:row r="11041" spans="1:2">
      <x:c r="B11041" s="0" t="s">
        <x:v>11043</x:v>
      </x:c>
    </x:row>
    <x:row r="11042" spans="1:2">
      <x:c r="B11042" s="0" t="s">
        <x:v>11044</x:v>
      </x:c>
    </x:row>
    <x:row r="11043" spans="1:2">
      <x:c r="B11043" s="0" t="s">
        <x:v>11045</x:v>
      </x:c>
    </x:row>
    <x:row r="11044" spans="1:2">
      <x:c r="B11044" s="0" t="s">
        <x:v>11046</x:v>
      </x:c>
    </x:row>
    <x:row r="11045" spans="1:2">
      <x:c r="B11045" s="0" t="s">
        <x:v>11047</x:v>
      </x:c>
    </x:row>
    <x:row r="11046" spans="1:2">
      <x:c r="B11046" s="0" t="s">
        <x:v>11048</x:v>
      </x:c>
    </x:row>
    <x:row r="11047" spans="1:2">
      <x:c r="B11047" s="0" t="s">
        <x:v>11049</x:v>
      </x:c>
    </x:row>
    <x:row r="11048" spans="1:2">
      <x:c r="B11048" s="0" t="s">
        <x:v>11050</x:v>
      </x:c>
    </x:row>
    <x:row r="11049" spans="1:2">
      <x:c r="B11049" s="0" t="s">
        <x:v>11051</x:v>
      </x:c>
    </x:row>
    <x:row r="11050" spans="1:2">
      <x:c r="B11050" s="0" t="s">
        <x:v>11052</x:v>
      </x:c>
    </x:row>
    <x:row r="11051" spans="1:2">
      <x:c r="B11051" s="0" t="s">
        <x:v>11053</x:v>
      </x:c>
    </x:row>
    <x:row r="11052" spans="1:2">
      <x:c r="B11052" s="0" t="s">
        <x:v>11054</x:v>
      </x:c>
    </x:row>
    <x:row r="11053" spans="1:2">
      <x:c r="B11053" s="0" t="s">
        <x:v>11055</x:v>
      </x:c>
    </x:row>
    <x:row r="11054" spans="1:2">
      <x:c r="B11054" s="0" t="s">
        <x:v>11056</x:v>
      </x:c>
    </x:row>
    <x:row r="11055" spans="1:2">
      <x:c r="B11055" s="0" t="s">
        <x:v>11057</x:v>
      </x:c>
    </x:row>
    <x:row r="11056" spans="1:2">
      <x:c r="B11056" s="0" t="s">
        <x:v>11058</x:v>
      </x:c>
    </x:row>
    <x:row r="11057" spans="1:2">
      <x:c r="B11057" s="0" t="s">
        <x:v>11059</x:v>
      </x:c>
    </x:row>
    <x:row r="11058" spans="1:2">
      <x:c r="B11058" s="0" t="s">
        <x:v>11060</x:v>
      </x:c>
    </x:row>
    <x:row r="11059" spans="1:2">
      <x:c r="B11059" s="0" t="s">
        <x:v>11061</x:v>
      </x:c>
    </x:row>
    <x:row r="11060" spans="1:2">
      <x:c r="B11060" s="0" t="s">
        <x:v>11062</x:v>
      </x:c>
    </x:row>
    <x:row r="11061" spans="1:2">
      <x:c r="B11061" s="0" t="s">
        <x:v>11063</x:v>
      </x:c>
    </x:row>
    <x:row r="11062" spans="1:2">
      <x:c r="B11062" s="0" t="s">
        <x:v>11064</x:v>
      </x:c>
    </x:row>
    <x:row r="11063" spans="1:2">
      <x:c r="B11063" s="0" t="s">
        <x:v>11065</x:v>
      </x:c>
    </x:row>
    <x:row r="11064" spans="1:2">
      <x:c r="B11064" s="0" t="s">
        <x:v>11066</x:v>
      </x:c>
    </x:row>
    <x:row r="11065" spans="1:2">
      <x:c r="B11065" s="0" t="s">
        <x:v>11067</x:v>
      </x:c>
    </x:row>
    <x:row r="11066" spans="1:2">
      <x:c r="B11066" s="0" t="s">
        <x:v>11068</x:v>
      </x:c>
    </x:row>
    <x:row r="11067" spans="1:2">
      <x:c r="B11067" s="0" t="s">
        <x:v>11069</x:v>
      </x:c>
    </x:row>
    <x:row r="11068" spans="1:2">
      <x:c r="B11068" s="0" t="s">
        <x:v>11070</x:v>
      </x:c>
    </x:row>
    <x:row r="11069" spans="1:2">
      <x:c r="B11069" s="0" t="s">
        <x:v>11071</x:v>
      </x:c>
    </x:row>
    <x:row r="11070" spans="1:2">
      <x:c r="B11070" s="0" t="s">
        <x:v>11072</x:v>
      </x:c>
    </x:row>
    <x:row r="11071" spans="1:2">
      <x:c r="B11071" s="0" t="s">
        <x:v>11073</x:v>
      </x:c>
    </x:row>
    <x:row r="11072" spans="1:2">
      <x:c r="B11072" s="0" t="s">
        <x:v>11074</x:v>
      </x:c>
    </x:row>
    <x:row r="11073" spans="1:2">
      <x:c r="B11073" s="0" t="s">
        <x:v>11075</x:v>
      </x:c>
    </x:row>
    <x:row r="11074" spans="1:2">
      <x:c r="B11074" s="0" t="s">
        <x:v>11076</x:v>
      </x:c>
    </x:row>
    <x:row r="11075" spans="1:2">
      <x:c r="B11075" s="0" t="s">
        <x:v>11077</x:v>
      </x:c>
    </x:row>
    <x:row r="11076" spans="1:2">
      <x:c r="B11076" s="0" t="s">
        <x:v>11078</x:v>
      </x:c>
    </x:row>
    <x:row r="11077" spans="1:2">
      <x:c r="B11077" s="0" t="s">
        <x:v>11079</x:v>
      </x:c>
    </x:row>
    <x:row r="11078" spans="1:2">
      <x:c r="B11078" s="0" t="s">
        <x:v>11080</x:v>
      </x:c>
    </x:row>
    <x:row r="11079" spans="1:2">
      <x:c r="B11079" s="0" t="s">
        <x:v>11081</x:v>
      </x:c>
    </x:row>
    <x:row r="11080" spans="1:2">
      <x:c r="B11080" s="0" t="s">
        <x:v>11082</x:v>
      </x:c>
    </x:row>
    <x:row r="11081" spans="1:2">
      <x:c r="B11081" s="0" t="s">
        <x:v>11083</x:v>
      </x:c>
    </x:row>
    <x:row r="11082" spans="1:2">
      <x:c r="B11082" s="0" t="s">
        <x:v>11084</x:v>
      </x:c>
    </x:row>
    <x:row r="11083" spans="1:2">
      <x:c r="B11083" s="0" t="s">
        <x:v>11085</x:v>
      </x:c>
    </x:row>
    <x:row r="11084" spans="1:2">
      <x:c r="B11084" s="0" t="s">
        <x:v>11086</x:v>
      </x:c>
    </x:row>
    <x:row r="11085" spans="1:2">
      <x:c r="B11085" s="0" t="s">
        <x:v>11087</x:v>
      </x:c>
    </x:row>
    <x:row r="11086" spans="1:2">
      <x:c r="B11086" s="0" t="s">
        <x:v>11088</x:v>
      </x:c>
    </x:row>
    <x:row r="11087" spans="1:2">
      <x:c r="B11087" s="0" t="s">
        <x:v>11089</x:v>
      </x:c>
    </x:row>
    <x:row r="11088" spans="1:2">
      <x:c r="B11088" s="0" t="s">
        <x:v>11090</x:v>
      </x:c>
    </x:row>
    <x:row r="11089" spans="1:2">
      <x:c r="B11089" s="0" t="s">
        <x:v>11091</x:v>
      </x:c>
    </x:row>
    <x:row r="11090" spans="1:2">
      <x:c r="B11090" s="0" t="s">
        <x:v>11092</x:v>
      </x:c>
    </x:row>
    <x:row r="11091" spans="1:2">
      <x:c r="B11091" s="0" t="s">
        <x:v>11093</x:v>
      </x:c>
    </x:row>
    <x:row r="11092" spans="1:2">
      <x:c r="B11092" s="0" t="s">
        <x:v>11094</x:v>
      </x:c>
    </x:row>
    <x:row r="11093" spans="1:2">
      <x:c r="B11093" s="0" t="s">
        <x:v>11095</x:v>
      </x:c>
    </x:row>
    <x:row r="11094" spans="1:2">
      <x:c r="B11094" s="0" t="s">
        <x:v>11096</x:v>
      </x:c>
    </x:row>
    <x:row r="11095" spans="1:2">
      <x:c r="B11095" s="0" t="s">
        <x:v>11097</x:v>
      </x:c>
    </x:row>
    <x:row r="11096" spans="1:2">
      <x:c r="B11096" s="0" t="s">
        <x:v>11098</x:v>
      </x:c>
    </x:row>
    <x:row r="11097" spans="1:2">
      <x:c r="B11097" s="0" t="s">
        <x:v>11099</x:v>
      </x:c>
    </x:row>
    <x:row r="11098" spans="1:2">
      <x:c r="B11098" s="0" t="s">
        <x:v>11100</x:v>
      </x:c>
    </x:row>
    <x:row r="11099" spans="1:2">
      <x:c r="B11099" s="0" t="s">
        <x:v>11101</x:v>
      </x:c>
    </x:row>
    <x:row r="11100" spans="1:2">
      <x:c r="B11100" s="0" t="s">
        <x:v>11102</x:v>
      </x:c>
    </x:row>
    <x:row r="11101" spans="1:2">
      <x:c r="B11101" s="0" t="s">
        <x:v>11103</x:v>
      </x:c>
    </x:row>
    <x:row r="11102" spans="1:2">
      <x:c r="B11102" s="0" t="s">
        <x:v>11104</x:v>
      </x:c>
    </x:row>
    <x:row r="11103" spans="1:2">
      <x:c r="B11103" s="0" t="s">
        <x:v>11105</x:v>
      </x:c>
    </x:row>
    <x:row r="11104" spans="1:2">
      <x:c r="B11104" s="0" t="s">
        <x:v>11106</x:v>
      </x:c>
    </x:row>
    <x:row r="11105" spans="1:2">
      <x:c r="B11105" s="0" t="s">
        <x:v>11107</x:v>
      </x:c>
    </x:row>
    <x:row r="11106" spans="1:2">
      <x:c r="B11106" s="0" t="s">
        <x:v>11108</x:v>
      </x:c>
    </x:row>
    <x:row r="11107" spans="1:2">
      <x:c r="B11107" s="0" t="s">
        <x:v>11109</x:v>
      </x:c>
    </x:row>
    <x:row r="11108" spans="1:2">
      <x:c r="B11108" s="0" t="s">
        <x:v>11110</x:v>
      </x:c>
    </x:row>
    <x:row r="11109" spans="1:2">
      <x:c r="B11109" s="0" t="s">
        <x:v>11111</x:v>
      </x:c>
    </x:row>
    <x:row r="11110" spans="1:2">
      <x:c r="B11110" s="0" t="s">
        <x:v>11112</x:v>
      </x:c>
    </x:row>
    <x:row r="11111" spans="1:2">
      <x:c r="B11111" s="0" t="s">
        <x:v>11113</x:v>
      </x:c>
    </x:row>
    <x:row r="11112" spans="1:2">
      <x:c r="B11112" s="0" t="s">
        <x:v>11114</x:v>
      </x:c>
    </x:row>
    <x:row r="11113" spans="1:2">
      <x:c r="B11113" s="0" t="s">
        <x:v>11115</x:v>
      </x:c>
    </x:row>
    <x:row r="11114" spans="1:2">
      <x:c r="B11114" s="0" t="s">
        <x:v>11116</x:v>
      </x:c>
    </x:row>
    <x:row r="11115" spans="1:2">
      <x:c r="B11115" s="0" t="s">
        <x:v>11117</x:v>
      </x:c>
    </x:row>
    <x:row r="11116" spans="1:2">
      <x:c r="B11116" s="0" t="s">
        <x:v>11118</x:v>
      </x:c>
    </x:row>
    <x:row r="11117" spans="1:2">
      <x:c r="B11117" s="0" t="s">
        <x:v>11119</x:v>
      </x:c>
    </x:row>
    <x:row r="11118" spans="1:2">
      <x:c r="B11118" s="0" t="s">
        <x:v>11120</x:v>
      </x:c>
    </x:row>
    <x:row r="11119" spans="1:2">
      <x:c r="B11119" s="0" t="s">
        <x:v>11121</x:v>
      </x:c>
    </x:row>
    <x:row r="11120" spans="1:2">
      <x:c r="B11120" s="0" t="s">
        <x:v>11122</x:v>
      </x:c>
    </x:row>
    <x:row r="11121" spans="1:2">
      <x:c r="B11121" s="0" t="s">
        <x:v>11123</x:v>
      </x:c>
    </x:row>
    <x:row r="11122" spans="1:2">
      <x:c r="B11122" s="0" t="s">
        <x:v>11124</x:v>
      </x:c>
    </x:row>
    <x:row r="11123" spans="1:2">
      <x:c r="B11123" s="0" t="s">
        <x:v>11125</x:v>
      </x:c>
    </x:row>
    <x:row r="11124" spans="1:2">
      <x:c r="B11124" s="0" t="s">
        <x:v>11126</x:v>
      </x:c>
    </x:row>
    <x:row r="11125" spans="1:2">
      <x:c r="B11125" s="0" t="s">
        <x:v>11127</x:v>
      </x:c>
    </x:row>
    <x:row r="11126" spans="1:2">
      <x:c r="B11126" s="0" t="s">
        <x:v>11128</x:v>
      </x:c>
    </x:row>
    <x:row r="11127" spans="1:2">
      <x:c r="B11127" s="0" t="s">
        <x:v>11129</x:v>
      </x:c>
    </x:row>
    <x:row r="11128" spans="1:2">
      <x:c r="B11128" s="0" t="s">
        <x:v>11130</x:v>
      </x:c>
    </x:row>
    <x:row r="11129" spans="1:2">
      <x:c r="B11129" s="0" t="s">
        <x:v>11131</x:v>
      </x:c>
    </x:row>
    <x:row r="11130" spans="1:2">
      <x:c r="B11130" s="0" t="s">
        <x:v>11132</x:v>
      </x:c>
    </x:row>
    <x:row r="11131" spans="1:2">
      <x:c r="B11131" s="0" t="s">
        <x:v>11133</x:v>
      </x:c>
    </x:row>
    <x:row r="11132" spans="1:2">
      <x:c r="B11132" s="0" t="s">
        <x:v>11134</x:v>
      </x:c>
    </x:row>
    <x:row r="11133" spans="1:2">
      <x:c r="B11133" s="0" t="s">
        <x:v>11135</x:v>
      </x:c>
    </x:row>
    <x:row r="11134" spans="1:2">
      <x:c r="B11134" s="0" t="s">
        <x:v>11136</x:v>
      </x:c>
    </x:row>
    <x:row r="11135" spans="1:2">
      <x:c r="B11135" s="0" t="s">
        <x:v>11137</x:v>
      </x:c>
    </x:row>
    <x:row r="11136" spans="1:2">
      <x:c r="B11136" s="0" t="s">
        <x:v>11138</x:v>
      </x:c>
    </x:row>
    <x:row r="11137" spans="1:2">
      <x:c r="B11137" s="0" t="s">
        <x:v>11139</x:v>
      </x:c>
    </x:row>
    <x:row r="11138" spans="1:2">
      <x:c r="B11138" s="0" t="s">
        <x:v>11140</x:v>
      </x:c>
    </x:row>
    <x:row r="11139" spans="1:2">
      <x:c r="B11139" s="0" t="s">
        <x:v>11141</x:v>
      </x:c>
    </x:row>
    <x:row r="11140" spans="1:2">
      <x:c r="B11140" s="0" t="s">
        <x:v>11142</x:v>
      </x:c>
    </x:row>
    <x:row r="11141" spans="1:2">
      <x:c r="B11141" s="0" t="s">
        <x:v>11143</x:v>
      </x:c>
    </x:row>
    <x:row r="11142" spans="1:2">
      <x:c r="B11142" s="0" t="s">
        <x:v>11144</x:v>
      </x:c>
    </x:row>
    <x:row r="11143" spans="1:2">
      <x:c r="B11143" s="0" t="s">
        <x:v>11145</x:v>
      </x:c>
    </x:row>
    <x:row r="11144" spans="1:2">
      <x:c r="B11144" s="0" t="s">
        <x:v>11146</x:v>
      </x:c>
    </x:row>
    <x:row r="11145" spans="1:2">
      <x:c r="B11145" s="0" t="s">
        <x:v>11147</x:v>
      </x:c>
    </x:row>
    <x:row r="11146" spans="1:2">
      <x:c r="B11146" s="0" t="s">
        <x:v>11148</x:v>
      </x:c>
    </x:row>
    <x:row r="11147" spans="1:2">
      <x:c r="B11147" s="0" t="s">
        <x:v>11149</x:v>
      </x:c>
    </x:row>
    <x:row r="11148" spans="1:2">
      <x:c r="B11148" s="0" t="s">
        <x:v>11150</x:v>
      </x:c>
    </x:row>
    <x:row r="11149" spans="1:2">
      <x:c r="B11149" s="0" t="s">
        <x:v>11151</x:v>
      </x:c>
    </x:row>
    <x:row r="11150" spans="1:2">
      <x:c r="B11150" s="0" t="s">
        <x:v>11152</x:v>
      </x:c>
    </x:row>
    <x:row r="11151" spans="1:2">
      <x:c r="B11151" s="0" t="s">
        <x:v>11153</x:v>
      </x:c>
    </x:row>
    <x:row r="11152" spans="1:2">
      <x:c r="B11152" s="0" t="s">
        <x:v>11154</x:v>
      </x:c>
    </x:row>
    <x:row r="11153" spans="1:2">
      <x:c r="B11153" s="0" t="s">
        <x:v>11155</x:v>
      </x:c>
    </x:row>
    <x:row r="11154" spans="1:2">
      <x:c r="B11154" s="0" t="s">
        <x:v>11156</x:v>
      </x:c>
    </x:row>
    <x:row r="11155" spans="1:2">
      <x:c r="B11155" s="0" t="s">
        <x:v>11157</x:v>
      </x:c>
    </x:row>
    <x:row r="11156" spans="1:2">
      <x:c r="B11156" s="0" t="s">
        <x:v>11158</x:v>
      </x:c>
    </x:row>
    <x:row r="11157" spans="1:2">
      <x:c r="B11157" s="0" t="s">
        <x:v>11159</x:v>
      </x:c>
    </x:row>
    <x:row r="11158" spans="1:2">
      <x:c r="B11158" s="0" t="s">
        <x:v>11160</x:v>
      </x:c>
    </x:row>
    <x:row r="11159" spans="1:2">
      <x:c r="B11159" s="0" t="s">
        <x:v>11161</x:v>
      </x:c>
    </x:row>
    <x:row r="11160" spans="1:2">
      <x:c r="B11160" s="0" t="s">
        <x:v>11162</x:v>
      </x:c>
    </x:row>
    <x:row r="11161" spans="1:2">
      <x:c r="B11161" s="0" t="s">
        <x:v>11163</x:v>
      </x:c>
    </x:row>
    <x:row r="11162" spans="1:2">
      <x:c r="B11162" s="0" t="s">
        <x:v>11164</x:v>
      </x:c>
    </x:row>
    <x:row r="11163" spans="1:2">
      <x:c r="B11163" s="0" t="s">
        <x:v>11165</x:v>
      </x:c>
    </x:row>
    <x:row r="11164" spans="1:2">
      <x:c r="B11164" s="0" t="s">
        <x:v>11166</x:v>
      </x:c>
    </x:row>
    <x:row r="11165" spans="1:2">
      <x:c r="B11165" s="0" t="s">
        <x:v>11167</x:v>
      </x:c>
    </x:row>
    <x:row r="11166" spans="1:2">
      <x:c r="B11166" s="0" t="s">
        <x:v>11168</x:v>
      </x:c>
    </x:row>
    <x:row r="11167" spans="1:2">
      <x:c r="B11167" s="0" t="s">
        <x:v>11169</x:v>
      </x:c>
    </x:row>
    <x:row r="11168" spans="1:2">
      <x:c r="B11168" s="0" t="s">
        <x:v>11170</x:v>
      </x:c>
    </x:row>
    <x:row r="11169" spans="1:2">
      <x:c r="B11169" s="0" t="s">
        <x:v>11171</x:v>
      </x:c>
    </x:row>
    <x:row r="11170" spans="1:2">
      <x:c r="B11170" s="0" t="s">
        <x:v>11172</x:v>
      </x:c>
    </x:row>
    <x:row r="11171" spans="1:2">
      <x:c r="B11171" s="0" t="s">
        <x:v>11173</x:v>
      </x:c>
    </x:row>
    <x:row r="11172" spans="1:2">
      <x:c r="B11172" s="0" t="s">
        <x:v>11174</x:v>
      </x:c>
    </x:row>
    <x:row r="11173" spans="1:2">
      <x:c r="B11173" s="0" t="s">
        <x:v>11175</x:v>
      </x:c>
    </x:row>
    <x:row r="11174" spans="1:2">
      <x:c r="B11174" s="0" t="s">
        <x:v>11176</x:v>
      </x:c>
    </x:row>
    <x:row r="11175" spans="1:2">
      <x:c r="B11175" s="0" t="s">
        <x:v>11177</x:v>
      </x:c>
    </x:row>
    <x:row r="11176" spans="1:2">
      <x:c r="B11176" s="0" t="s">
        <x:v>11178</x:v>
      </x:c>
    </x:row>
    <x:row r="11177" spans="1:2">
      <x:c r="B11177" s="0" t="s">
        <x:v>11179</x:v>
      </x:c>
    </x:row>
    <x:row r="11178" spans="1:2">
      <x:c r="B11178" s="0" t="s">
        <x:v>11180</x:v>
      </x:c>
    </x:row>
    <x:row r="11179" spans="1:2">
      <x:c r="B11179" s="0" t="s">
        <x:v>11181</x:v>
      </x:c>
    </x:row>
    <x:row r="11180" spans="1:2">
      <x:c r="B11180" s="0" t="s">
        <x:v>11182</x:v>
      </x:c>
    </x:row>
    <x:row r="11181" spans="1:2">
      <x:c r="B11181" s="0" t="s">
        <x:v>11183</x:v>
      </x:c>
    </x:row>
    <x:row r="11182" spans="1:2">
      <x:c r="B11182" s="0" t="s">
        <x:v>11184</x:v>
      </x:c>
    </x:row>
    <x:row r="11183" spans="1:2">
      <x:c r="B11183" s="0" t="s">
        <x:v>11185</x:v>
      </x:c>
    </x:row>
    <x:row r="11184" spans="1:2">
      <x:c r="B11184" s="0" t="s">
        <x:v>11186</x:v>
      </x:c>
    </x:row>
    <x:row r="11185" spans="1:2">
      <x:c r="B11185" s="0" t="s">
        <x:v>11187</x:v>
      </x:c>
    </x:row>
    <x:row r="11186" spans="1:2">
      <x:c r="B11186" s="0" t="s">
        <x:v>11188</x:v>
      </x:c>
    </x:row>
    <x:row r="11187" spans="1:2">
      <x:c r="B11187" s="0" t="s">
        <x:v>11189</x:v>
      </x:c>
    </x:row>
    <x:row r="11188" spans="1:2">
      <x:c r="B11188" s="0" t="s">
        <x:v>11190</x:v>
      </x:c>
    </x:row>
    <x:row r="11189" spans="1:2">
      <x:c r="B11189" s="0" t="s">
        <x:v>11191</x:v>
      </x:c>
    </x:row>
    <x:row r="11190" spans="1:2">
      <x:c r="B11190" s="0" t="s">
        <x:v>11192</x:v>
      </x:c>
    </x:row>
    <x:row r="11191" spans="1:2">
      <x:c r="B11191" s="0" t="s">
        <x:v>11193</x:v>
      </x:c>
    </x:row>
    <x:row r="11192" spans="1:2">
      <x:c r="B11192" s="0" t="s">
        <x:v>11194</x:v>
      </x:c>
    </x:row>
    <x:row r="11193" spans="1:2">
      <x:c r="B11193" s="0" t="s">
        <x:v>11195</x:v>
      </x:c>
    </x:row>
    <x:row r="11194" spans="1:2">
      <x:c r="B11194" s="0" t="s">
        <x:v>11196</x:v>
      </x:c>
    </x:row>
    <x:row r="11195" spans="1:2">
      <x:c r="B11195" s="0" t="s">
        <x:v>11197</x:v>
      </x:c>
    </x:row>
    <x:row r="11196" spans="1:2">
      <x:c r="B11196" s="0" t="s">
        <x:v>11198</x:v>
      </x:c>
    </x:row>
    <x:row r="11197" spans="1:2">
      <x:c r="B11197" s="0" t="s">
        <x:v>11199</x:v>
      </x:c>
    </x:row>
    <x:row r="11198" spans="1:2">
      <x:c r="B11198" s="0" t="s">
        <x:v>11200</x:v>
      </x:c>
    </x:row>
    <x:row r="11199" spans="1:2">
      <x:c r="B11199" s="0" t="s">
        <x:v>11201</x:v>
      </x:c>
    </x:row>
    <x:row r="11200" spans="1:2">
      <x:c r="B11200" s="0" t="s">
        <x:v>11202</x:v>
      </x:c>
    </x:row>
    <x:row r="11201" spans="1:2">
      <x:c r="B11201" s="0" t="s">
        <x:v>11203</x:v>
      </x:c>
    </x:row>
    <x:row r="11202" spans="1:2">
      <x:c r="B11202" s="0" t="s">
        <x:v>11204</x:v>
      </x:c>
    </x:row>
    <x:row r="11203" spans="1:2">
      <x:c r="B11203" s="0" t="s">
        <x:v>11205</x:v>
      </x:c>
    </x:row>
    <x:row r="11204" spans="1:2">
      <x:c r="B11204" s="0" t="s">
        <x:v>11206</x:v>
      </x:c>
    </x:row>
    <x:row r="11205" spans="1:2">
      <x:c r="B11205" s="0" t="s">
        <x:v>11207</x:v>
      </x:c>
    </x:row>
    <x:row r="11206" spans="1:2">
      <x:c r="B11206" s="0" t="s">
        <x:v>11208</x:v>
      </x:c>
    </x:row>
    <x:row r="11207" spans="1:2">
      <x:c r="B11207" s="0" t="s">
        <x:v>11209</x:v>
      </x:c>
    </x:row>
    <x:row r="11208" spans="1:2">
      <x:c r="B11208" s="0" t="s">
        <x:v>11210</x:v>
      </x:c>
    </x:row>
    <x:row r="11209" spans="1:2">
      <x:c r="B11209" s="0" t="s">
        <x:v>11211</x:v>
      </x:c>
    </x:row>
    <x:row r="11210" spans="1:2">
      <x:c r="B11210" s="0" t="s">
        <x:v>11212</x:v>
      </x:c>
    </x:row>
    <x:row r="11211" spans="1:2">
      <x:c r="B11211" s="0" t="s">
        <x:v>11213</x:v>
      </x:c>
    </x:row>
    <x:row r="11212" spans="1:2">
      <x:c r="B11212" s="0" t="s">
        <x:v>11214</x:v>
      </x:c>
    </x:row>
    <x:row r="11213" spans="1:2">
      <x:c r="B11213" s="0" t="s">
        <x:v>11215</x:v>
      </x:c>
    </x:row>
    <x:row r="11214" spans="1:2">
      <x:c r="B11214" s="0" t="s">
        <x:v>11216</x:v>
      </x:c>
    </x:row>
    <x:row r="11215" spans="1:2">
      <x:c r="B11215" s="0" t="s">
        <x:v>11217</x:v>
      </x:c>
    </x:row>
    <x:row r="11216" spans="1:2">
      <x:c r="B11216" s="0" t="s">
        <x:v>11218</x:v>
      </x:c>
    </x:row>
    <x:row r="11217" spans="1:2">
      <x:c r="B11217" s="0" t="s">
        <x:v>11219</x:v>
      </x:c>
    </x:row>
    <x:row r="11218" spans="1:2">
      <x:c r="B11218" s="0" t="s">
        <x:v>11220</x:v>
      </x:c>
    </x:row>
    <x:row r="11219" spans="1:2">
      <x:c r="B11219" s="0" t="s">
        <x:v>11221</x:v>
      </x:c>
    </x:row>
    <x:row r="11220" spans="1:2">
      <x:c r="B11220" s="0" t="s">
        <x:v>11222</x:v>
      </x:c>
    </x:row>
    <x:row r="11221" spans="1:2">
      <x:c r="B11221" s="0" t="s">
        <x:v>11223</x:v>
      </x:c>
    </x:row>
    <x:row r="11222" spans="1:2">
      <x:c r="B11222" s="0" t="s">
        <x:v>11224</x:v>
      </x:c>
    </x:row>
    <x:row r="11223" spans="1:2">
      <x:c r="B11223" s="0" t="s">
        <x:v>11225</x:v>
      </x:c>
    </x:row>
    <x:row r="11224" spans="1:2">
      <x:c r="B11224" s="0" t="s">
        <x:v>11226</x:v>
      </x:c>
    </x:row>
    <x:row r="11225" spans="1:2">
      <x:c r="B11225" s="0" t="s">
        <x:v>11227</x:v>
      </x:c>
    </x:row>
    <x:row r="11226" spans="1:2">
      <x:c r="B11226" s="0" t="s">
        <x:v>11228</x:v>
      </x:c>
    </x:row>
    <x:row r="11227" spans="1:2">
      <x:c r="B11227" s="0" t="s">
        <x:v>11229</x:v>
      </x:c>
    </x:row>
    <x:row r="11228" spans="1:2">
      <x:c r="B11228" s="0" t="s">
        <x:v>11230</x:v>
      </x:c>
    </x:row>
    <x:row r="11229" spans="1:2">
      <x:c r="B11229" s="0" t="s">
        <x:v>11231</x:v>
      </x:c>
    </x:row>
    <x:row r="11230" spans="1:2">
      <x:c r="B11230" s="0" t="s">
        <x:v>11232</x:v>
      </x:c>
    </x:row>
    <x:row r="11231" spans="1:2">
      <x:c r="B11231" s="0" t="s">
        <x:v>11233</x:v>
      </x:c>
    </x:row>
    <x:row r="11232" spans="1:2">
      <x:c r="B11232" s="0" t="s">
        <x:v>11234</x:v>
      </x:c>
    </x:row>
    <x:row r="11233" spans="1:2">
      <x:c r="B11233" s="0" t="s">
        <x:v>11235</x:v>
      </x:c>
    </x:row>
    <x:row r="11234" spans="1:2">
      <x:c r="B11234" s="0" t="s">
        <x:v>11236</x:v>
      </x:c>
    </x:row>
    <x:row r="11235" spans="1:2">
      <x:c r="B11235" s="0" t="s">
        <x:v>11237</x:v>
      </x:c>
    </x:row>
    <x:row r="11236" spans="1:2">
      <x:c r="B11236" s="0" t="s">
        <x:v>11238</x:v>
      </x:c>
    </x:row>
    <x:row r="11237" spans="1:2">
      <x:c r="B11237" s="0" t="s">
        <x:v>11239</x:v>
      </x:c>
    </x:row>
    <x:row r="11238" spans="1:2">
      <x:c r="B11238" s="0" t="s">
        <x:v>11240</x:v>
      </x:c>
    </x:row>
    <x:row r="11239" spans="1:2">
      <x:c r="B11239" s="0" t="s">
        <x:v>11241</x:v>
      </x:c>
    </x:row>
    <x:row r="11240" spans="1:2">
      <x:c r="B11240" s="0" t="s">
        <x:v>11242</x:v>
      </x:c>
    </x:row>
    <x:row r="11241" spans="1:2">
      <x:c r="B11241" s="0" t="s">
        <x:v>11243</x:v>
      </x:c>
    </x:row>
    <x:row r="11242" spans="1:2">
      <x:c r="B11242" s="0" t="s">
        <x:v>11244</x:v>
      </x:c>
    </x:row>
    <x:row r="11243" spans="1:2">
      <x:c r="B11243" s="0" t="s">
        <x:v>11245</x:v>
      </x:c>
    </x:row>
    <x:row r="11244" spans="1:2">
      <x:c r="B11244" s="0" t="s">
        <x:v>11246</x:v>
      </x:c>
    </x:row>
    <x:row r="11245" spans="1:2">
      <x:c r="B11245" s="0" t="s">
        <x:v>11247</x:v>
      </x:c>
    </x:row>
    <x:row r="11246" spans="1:2">
      <x:c r="B11246" s="0" t="s">
        <x:v>11248</x:v>
      </x:c>
    </x:row>
    <x:row r="11247" spans="1:2">
      <x:c r="B11247" s="0" t="s">
        <x:v>11249</x:v>
      </x:c>
    </x:row>
    <x:row r="11248" spans="1:2">
      <x:c r="B11248" s="0" t="s">
        <x:v>11250</x:v>
      </x:c>
    </x:row>
    <x:row r="11249" spans="1:2">
      <x:c r="B11249" s="0" t="s">
        <x:v>11251</x:v>
      </x:c>
    </x:row>
    <x:row r="11250" spans="1:2">
      <x:c r="B11250" s="0" t="s">
        <x:v>11252</x:v>
      </x:c>
    </x:row>
    <x:row r="11251" spans="1:2">
      <x:c r="B11251" s="0" t="s">
        <x:v>11253</x:v>
      </x:c>
    </x:row>
    <x:row r="11252" spans="1:2">
      <x:c r="B11252" s="0" t="s">
        <x:v>11254</x:v>
      </x:c>
    </x:row>
    <x:row r="11253" spans="1:2">
      <x:c r="B11253" s="0" t="s">
        <x:v>11255</x:v>
      </x:c>
    </x:row>
    <x:row r="11254" spans="1:2">
      <x:c r="B11254" s="0" t="s">
        <x:v>11256</x:v>
      </x:c>
    </x:row>
    <x:row r="11255" spans="1:2">
      <x:c r="B11255" s="0" t="s">
        <x:v>11257</x:v>
      </x:c>
    </x:row>
    <x:row r="11256" spans="1:2">
      <x:c r="B11256" s="0" t="s">
        <x:v>11258</x:v>
      </x:c>
    </x:row>
    <x:row r="11257" spans="1:2">
      <x:c r="B11257" s="0" t="s">
        <x:v>11259</x:v>
      </x:c>
    </x:row>
    <x:row r="11258" spans="1:2">
      <x:c r="B11258" s="0" t="s">
        <x:v>11260</x:v>
      </x:c>
    </x:row>
    <x:row r="11259" spans="1:2">
      <x:c r="B11259" s="0" t="s">
        <x:v>11261</x:v>
      </x:c>
    </x:row>
    <x:row r="11260" spans="1:2">
      <x:c r="B11260" s="0" t="s">
        <x:v>11262</x:v>
      </x:c>
    </x:row>
    <x:row r="11261" spans="1:2">
      <x:c r="B11261" s="0" t="s">
        <x:v>11263</x:v>
      </x:c>
    </x:row>
    <x:row r="11262" spans="1:2">
      <x:c r="B11262" s="0" t="s">
        <x:v>11264</x:v>
      </x:c>
    </x:row>
    <x:row r="11263" spans="1:2">
      <x:c r="B11263" s="0" t="s">
        <x:v>11265</x:v>
      </x:c>
    </x:row>
    <x:row r="11264" spans="1:2">
      <x:c r="B11264" s="0" t="s">
        <x:v>11266</x:v>
      </x:c>
    </x:row>
    <x:row r="11265" spans="1:2">
      <x:c r="B11265" s="0" t="s">
        <x:v>11267</x:v>
      </x:c>
    </x:row>
    <x:row r="11266" spans="1:2">
      <x:c r="B11266" s="0" t="s">
        <x:v>11268</x:v>
      </x:c>
    </x:row>
    <x:row r="11267" spans="1:2">
      <x:c r="B11267" s="0" t="s">
        <x:v>11269</x:v>
      </x:c>
    </x:row>
    <x:row r="11268" spans="1:2">
      <x:c r="B11268" s="0" t="s">
        <x:v>11270</x:v>
      </x:c>
    </x:row>
    <x:row r="11269" spans="1:2">
      <x:c r="B11269" s="0" t="s">
        <x:v>11271</x:v>
      </x:c>
    </x:row>
    <x:row r="11270" spans="1:2">
      <x:c r="B11270" s="0" t="s">
        <x:v>11272</x:v>
      </x:c>
    </x:row>
    <x:row r="11271" spans="1:2">
      <x:c r="B11271" s="0" t="s">
        <x:v>11273</x:v>
      </x:c>
    </x:row>
    <x:row r="11272" spans="1:2">
      <x:c r="B11272" s="0" t="s">
        <x:v>11274</x:v>
      </x:c>
    </x:row>
    <x:row r="11273" spans="1:2">
      <x:c r="B11273" s="0" t="s">
        <x:v>11275</x:v>
      </x:c>
    </x:row>
    <x:row r="11274" spans="1:2">
      <x:c r="B11274" s="0" t="s">
        <x:v>11276</x:v>
      </x:c>
    </x:row>
    <x:row r="11275" spans="1:2">
      <x:c r="B11275" s="0" t="s">
        <x:v>11277</x:v>
      </x:c>
    </x:row>
    <x:row r="11276" spans="1:2">
      <x:c r="B11276" s="0" t="s">
        <x:v>11278</x:v>
      </x:c>
    </x:row>
    <x:row r="11277" spans="1:2">
      <x:c r="B11277" s="0" t="s">
        <x:v>11279</x:v>
      </x:c>
    </x:row>
    <x:row r="11278" spans="1:2">
      <x:c r="B11278" s="0" t="s">
        <x:v>11280</x:v>
      </x:c>
    </x:row>
    <x:row r="11279" spans="1:2">
      <x:c r="B11279" s="0" t="s">
        <x:v>11281</x:v>
      </x:c>
    </x:row>
    <x:row r="11280" spans="1:2">
      <x:c r="B11280" s="0" t="s">
        <x:v>11282</x:v>
      </x:c>
    </x:row>
    <x:row r="11281" spans="1:2">
      <x:c r="B11281" s="0" t="s">
        <x:v>11283</x:v>
      </x:c>
    </x:row>
    <x:row r="11282" spans="1:2">
      <x:c r="B11282" s="0" t="s">
        <x:v>11284</x:v>
      </x:c>
    </x:row>
    <x:row r="11283" spans="1:2">
      <x:c r="B11283" s="0" t="s">
        <x:v>11285</x:v>
      </x:c>
    </x:row>
    <x:row r="11284" spans="1:2">
      <x:c r="B11284" s="0" t="s">
        <x:v>11286</x:v>
      </x:c>
    </x:row>
    <x:row r="11285" spans="1:2">
      <x:c r="B11285" s="0" t="s">
        <x:v>11287</x:v>
      </x:c>
    </x:row>
    <x:row r="11286" spans="1:2">
      <x:c r="B11286" s="0" t="s">
        <x:v>11288</x:v>
      </x:c>
    </x:row>
    <x:row r="11287" spans="1:2">
      <x:c r="B11287" s="0" t="s">
        <x:v>11289</x:v>
      </x:c>
    </x:row>
    <x:row r="11288" spans="1:2">
      <x:c r="B11288" s="0" t="s">
        <x:v>11290</x:v>
      </x:c>
    </x:row>
    <x:row r="11289" spans="1:2">
      <x:c r="B11289" s="0" t="s">
        <x:v>11291</x:v>
      </x:c>
    </x:row>
    <x:row r="11290" spans="1:2">
      <x:c r="B11290" s="0" t="s">
        <x:v>11292</x:v>
      </x:c>
    </x:row>
    <x:row r="11291" spans="1:2">
      <x:c r="B11291" s="0" t="s">
        <x:v>11293</x:v>
      </x:c>
    </x:row>
    <x:row r="11292" spans="1:2">
      <x:c r="B11292" s="0" t="s">
        <x:v>11294</x:v>
      </x:c>
    </x:row>
    <x:row r="11293" spans="1:2">
      <x:c r="B11293" s="0" t="s">
        <x:v>11295</x:v>
      </x:c>
    </x:row>
    <x:row r="11294" spans="1:2">
      <x:c r="B11294" s="0" t="s">
        <x:v>11296</x:v>
      </x:c>
    </x:row>
    <x:row r="11295" spans="1:2">
      <x:c r="B11295" s="0" t="s">
        <x:v>11297</x:v>
      </x:c>
    </x:row>
    <x:row r="11296" spans="1:2">
      <x:c r="B11296" s="0" t="s">
        <x:v>11298</x:v>
      </x:c>
    </x:row>
    <x:row r="11297" spans="1:2">
      <x:c r="B11297" s="0" t="s">
        <x:v>11299</x:v>
      </x:c>
    </x:row>
    <x:row r="11298" spans="1:2">
      <x:c r="B11298" s="0" t="s">
        <x:v>11300</x:v>
      </x:c>
    </x:row>
    <x:row r="11299" spans="1:2">
      <x:c r="B11299" s="0" t="s">
        <x:v>11301</x:v>
      </x:c>
    </x:row>
    <x:row r="11300" spans="1:2">
      <x:c r="B11300" s="0" t="s">
        <x:v>11302</x:v>
      </x:c>
    </x:row>
    <x:row r="11301" spans="1:2">
      <x:c r="B11301" s="0" t="s">
        <x:v>11303</x:v>
      </x:c>
    </x:row>
    <x:row r="11302" spans="1:2">
      <x:c r="B11302" s="0" t="s">
        <x:v>11304</x:v>
      </x:c>
    </x:row>
    <x:row r="11303" spans="1:2">
      <x:c r="B11303" s="0" t="s">
        <x:v>11305</x:v>
      </x:c>
    </x:row>
    <x:row r="11304" spans="1:2">
      <x:c r="B11304" s="0" t="s">
        <x:v>11306</x:v>
      </x:c>
    </x:row>
    <x:row r="11305" spans="1:2">
      <x:c r="B11305" s="0" t="s">
        <x:v>11307</x:v>
      </x:c>
    </x:row>
    <x:row r="11306" spans="1:2">
      <x:c r="B11306" s="0" t="s">
        <x:v>11308</x:v>
      </x:c>
    </x:row>
    <x:row r="11307" spans="1:2">
      <x:c r="B11307" s="0" t="s">
        <x:v>11309</x:v>
      </x:c>
    </x:row>
    <x:row r="11308" spans="1:2">
      <x:c r="B11308" s="0" t="s">
        <x:v>11310</x:v>
      </x:c>
    </x:row>
    <x:row r="11309" spans="1:2">
      <x:c r="B11309" s="0" t="s">
        <x:v>11311</x:v>
      </x:c>
    </x:row>
    <x:row r="11310" spans="1:2">
      <x:c r="B11310" s="0" t="s">
        <x:v>11312</x:v>
      </x:c>
    </x:row>
    <x:row r="11311" spans="1:2">
      <x:c r="B11311" s="0" t="s">
        <x:v>11313</x:v>
      </x:c>
    </x:row>
    <x:row r="11312" spans="1:2">
      <x:c r="B11312" s="0" t="s">
        <x:v>11314</x:v>
      </x:c>
    </x:row>
    <x:row r="11313" spans="1:2">
      <x:c r="B11313" s="0" t="s">
        <x:v>11315</x:v>
      </x:c>
    </x:row>
    <x:row r="11314" spans="1:2">
      <x:c r="B11314" s="0" t="s">
        <x:v>11316</x:v>
      </x:c>
    </x:row>
    <x:row r="11315" spans="1:2">
      <x:c r="B11315" s="0" t="s">
        <x:v>11317</x:v>
      </x:c>
    </x:row>
    <x:row r="11316" spans="1:2">
      <x:c r="B11316" s="0" t="s">
        <x:v>11318</x:v>
      </x:c>
    </x:row>
    <x:row r="11317" spans="1:2">
      <x:c r="B11317" s="0" t="s">
        <x:v>11319</x:v>
      </x:c>
    </x:row>
    <x:row r="11318" spans="1:2">
      <x:c r="B11318" s="0" t="s">
        <x:v>11320</x:v>
      </x:c>
    </x:row>
    <x:row r="11319" spans="1:2">
      <x:c r="B11319" s="0" t="s">
        <x:v>11321</x:v>
      </x:c>
    </x:row>
    <x:row r="11320" spans="1:2">
      <x:c r="B11320" s="0" t="s">
        <x:v>11322</x:v>
      </x:c>
    </x:row>
    <x:row r="11321" spans="1:2">
      <x:c r="B11321" s="0" t="s">
        <x:v>11323</x:v>
      </x:c>
    </x:row>
    <x:row r="11322" spans="1:2">
      <x:c r="B11322" s="0" t="s">
        <x:v>11324</x:v>
      </x:c>
    </x:row>
    <x:row r="11323" spans="1:2">
      <x:c r="B11323" s="0" t="s">
        <x:v>11325</x:v>
      </x:c>
    </x:row>
    <x:row r="11324" spans="1:2">
      <x:c r="B11324" s="0" t="s">
        <x:v>11326</x:v>
      </x:c>
    </x:row>
    <x:row r="11325" spans="1:2">
      <x:c r="B11325" s="0" t="s">
        <x:v>11327</x:v>
      </x:c>
    </x:row>
    <x:row r="11326" spans="1:2">
      <x:c r="B11326" s="0" t="s">
        <x:v>11328</x:v>
      </x:c>
    </x:row>
    <x:row r="11327" spans="1:2">
      <x:c r="B11327" s="0" t="s">
        <x:v>11329</x:v>
      </x:c>
    </x:row>
    <x:row r="11328" spans="1:2">
      <x:c r="B11328" s="0" t="s">
        <x:v>11330</x:v>
      </x:c>
    </x:row>
    <x:row r="11329" spans="1:2">
      <x:c r="B11329" s="0" t="s">
        <x:v>11331</x:v>
      </x:c>
    </x:row>
    <x:row r="11330" spans="1:2">
      <x:c r="B11330" s="0" t="s">
        <x:v>11332</x:v>
      </x:c>
    </x:row>
    <x:row r="11331" spans="1:2">
      <x:c r="B11331" s="0" t="s">
        <x:v>11333</x:v>
      </x:c>
    </x:row>
    <x:row r="11332" spans="1:2">
      <x:c r="B11332" s="0" t="s">
        <x:v>11334</x:v>
      </x:c>
    </x:row>
    <x:row r="11333" spans="1:2">
      <x:c r="B11333" s="0" t="s">
        <x:v>11335</x:v>
      </x:c>
    </x:row>
    <x:row r="11334" spans="1:2">
      <x:c r="B11334" s="0" t="s">
        <x:v>11336</x:v>
      </x:c>
    </x:row>
    <x:row r="11335" spans="1:2">
      <x:c r="B11335" s="0" t="s">
        <x:v>11337</x:v>
      </x:c>
    </x:row>
    <x:row r="11336" spans="1:2">
      <x:c r="B11336" s="0" t="s">
        <x:v>11338</x:v>
      </x:c>
    </x:row>
    <x:row r="11337" spans="1:2">
      <x:c r="B11337" s="0" t="s">
        <x:v>11339</x:v>
      </x:c>
    </x:row>
    <x:row r="11338" spans="1:2">
      <x:c r="B11338" s="0" t="s">
        <x:v>11340</x:v>
      </x:c>
    </x:row>
    <x:row r="11339" spans="1:2">
      <x:c r="B11339" s="0" t="s">
        <x:v>11341</x:v>
      </x:c>
    </x:row>
    <x:row r="11340" spans="1:2">
      <x:c r="B11340" s="0" t="s">
        <x:v>11342</x:v>
      </x:c>
    </x:row>
    <x:row r="11341" spans="1:2">
      <x:c r="B11341" s="0" t="s">
        <x:v>11343</x:v>
      </x:c>
    </x:row>
    <x:row r="11342" spans="1:2">
      <x:c r="B11342" s="0" t="s">
        <x:v>11344</x:v>
      </x:c>
    </x:row>
    <x:row r="11343" spans="1:2">
      <x:c r="B11343" s="0" t="s">
        <x:v>11345</x:v>
      </x:c>
    </x:row>
    <x:row r="11344" spans="1:2">
      <x:c r="B11344" s="0" t="s">
        <x:v>11346</x:v>
      </x:c>
    </x:row>
    <x:row r="11345" spans="1:2">
      <x:c r="B11345" s="0" t="s">
        <x:v>11347</x:v>
      </x:c>
    </x:row>
    <x:row r="11346" spans="1:2">
      <x:c r="B11346" s="0" t="s">
        <x:v>11348</x:v>
      </x:c>
    </x:row>
    <x:row r="11347" spans="1:2">
      <x:c r="B11347" s="0" t="s">
        <x:v>11349</x:v>
      </x:c>
    </x:row>
    <x:row r="11348" spans="1:2">
      <x:c r="B11348" s="0" t="s">
        <x:v>11350</x:v>
      </x:c>
    </x:row>
    <x:row r="11349" spans="1:2">
      <x:c r="B11349" s="0" t="s">
        <x:v>11351</x:v>
      </x:c>
    </x:row>
    <x:row r="11350" spans="1:2">
      <x:c r="B11350" s="0" t="s">
        <x:v>11352</x:v>
      </x:c>
    </x:row>
    <x:row r="11351" spans="1:2">
      <x:c r="B11351" s="0" t="s">
        <x:v>11353</x:v>
      </x:c>
    </x:row>
    <x:row r="11352" spans="1:2">
      <x:c r="B11352" s="0" t="s">
        <x:v>11354</x:v>
      </x:c>
    </x:row>
    <x:row r="11353" spans="1:2">
      <x:c r="B11353" s="0" t="s">
        <x:v>11355</x:v>
      </x:c>
    </x:row>
    <x:row r="11354" spans="1:2">
      <x:c r="B11354" s="0" t="s">
        <x:v>11356</x:v>
      </x:c>
    </x:row>
    <x:row r="11355" spans="1:2">
      <x:c r="B11355" s="0" t="s">
        <x:v>11357</x:v>
      </x:c>
    </x:row>
    <x:row r="11356" spans="1:2">
      <x:c r="B11356" s="0" t="s">
        <x:v>11358</x:v>
      </x:c>
    </x:row>
    <x:row r="11357" spans="1:2">
      <x:c r="B11357" s="0" t="s">
        <x:v>11359</x:v>
      </x:c>
    </x:row>
    <x:row r="11358" spans="1:2">
      <x:c r="B11358" s="0" t="s">
        <x:v>11360</x:v>
      </x:c>
    </x:row>
    <x:row r="11359" spans="1:2">
      <x:c r="B11359" s="0" t="s">
        <x:v>11361</x:v>
      </x:c>
    </x:row>
    <x:row r="11360" spans="1:2">
      <x:c r="B11360" s="0" t="s">
        <x:v>11362</x:v>
      </x:c>
    </x:row>
    <x:row r="11361" spans="1:2">
      <x:c r="B11361" s="0" t="s">
        <x:v>11363</x:v>
      </x:c>
    </x:row>
    <x:row r="11362" spans="1:2">
      <x:c r="B11362" s="0" t="s">
        <x:v>11364</x:v>
      </x:c>
    </x:row>
    <x:row r="11363" spans="1:2">
      <x:c r="B11363" s="0" t="s">
        <x:v>11365</x:v>
      </x:c>
    </x:row>
    <x:row r="11364" spans="1:2">
      <x:c r="B11364" s="0" t="s">
        <x:v>11366</x:v>
      </x:c>
    </x:row>
    <x:row r="11365" spans="1:2">
      <x:c r="B11365" s="0" t="s">
        <x:v>11367</x:v>
      </x:c>
    </x:row>
    <x:row r="11366" spans="1:2">
      <x:c r="B11366" s="0" t="s">
        <x:v>11368</x:v>
      </x:c>
    </x:row>
    <x:row r="11367" spans="1:2">
      <x:c r="B11367" s="0" t="s">
        <x:v>11369</x:v>
      </x:c>
    </x:row>
    <x:row r="11368" spans="1:2">
      <x:c r="B11368" s="0" t="s">
        <x:v>11370</x:v>
      </x:c>
    </x:row>
    <x:row r="11369" spans="1:2">
      <x:c r="B11369" s="0" t="s">
        <x:v>11371</x:v>
      </x:c>
    </x:row>
    <x:row r="11370" spans="1:2">
      <x:c r="B11370" s="0" t="s">
        <x:v>11372</x:v>
      </x:c>
    </x:row>
    <x:row r="11371" spans="1:2">
      <x:c r="B11371" s="0" t="s">
        <x:v>11373</x:v>
      </x:c>
    </x:row>
    <x:row r="11372" spans="1:2">
      <x:c r="B11372" s="0" t="s">
        <x:v>11374</x:v>
      </x:c>
    </x:row>
    <x:row r="11373" spans="1:2">
      <x:c r="B11373" s="0" t="s">
        <x:v>11375</x:v>
      </x:c>
    </x:row>
    <x:row r="11374" spans="1:2">
      <x:c r="B11374" s="0" t="s">
        <x:v>11376</x:v>
      </x:c>
    </x:row>
    <x:row r="11375" spans="1:2">
      <x:c r="B11375" s="0" t="s">
        <x:v>11377</x:v>
      </x:c>
    </x:row>
    <x:row r="11376" spans="1:2">
      <x:c r="B11376" s="0" t="s">
        <x:v>11378</x:v>
      </x:c>
    </x:row>
    <x:row r="11377" spans="1:2">
      <x:c r="B11377" s="0" t="s">
        <x:v>11379</x:v>
      </x:c>
    </x:row>
    <x:row r="11378" spans="1:2">
      <x:c r="B11378" s="0" t="s">
        <x:v>11380</x:v>
      </x:c>
    </x:row>
    <x:row r="11379" spans="1:2">
      <x:c r="B11379" s="0" t="s">
        <x:v>11381</x:v>
      </x:c>
    </x:row>
    <x:row r="11380" spans="1:2">
      <x:c r="B11380" s="0" t="s">
        <x:v>11382</x:v>
      </x:c>
    </x:row>
    <x:row r="11381" spans="1:2">
      <x:c r="B11381" s="0" t="s">
        <x:v>11383</x:v>
      </x:c>
    </x:row>
    <x:row r="11382" spans="1:2">
      <x:c r="B11382" s="0" t="s">
        <x:v>11384</x:v>
      </x:c>
    </x:row>
    <x:row r="11383" spans="1:2">
      <x:c r="B11383" s="0" t="s">
        <x:v>11385</x:v>
      </x:c>
    </x:row>
    <x:row r="11384" spans="1:2">
      <x:c r="B11384" s="0" t="s">
        <x:v>11386</x:v>
      </x:c>
    </x:row>
    <x:row r="11385" spans="1:2">
      <x:c r="B11385" s="0" t="s">
        <x:v>11387</x:v>
      </x:c>
    </x:row>
    <x:row r="11386" spans="1:2">
      <x:c r="B11386" s="0" t="s">
        <x:v>11388</x:v>
      </x:c>
    </x:row>
    <x:row r="11387" spans="1:2">
      <x:c r="B11387" s="0" t="s">
        <x:v>11389</x:v>
      </x:c>
    </x:row>
    <x:row r="11388" spans="1:2">
      <x:c r="B11388" s="0" t="s">
        <x:v>11390</x:v>
      </x:c>
    </x:row>
    <x:row r="11389" spans="1:2">
      <x:c r="B11389" s="0" t="s">
        <x:v>11391</x:v>
      </x:c>
    </x:row>
    <x:row r="11390" spans="1:2">
      <x:c r="B11390" s="0" t="s">
        <x:v>11392</x:v>
      </x:c>
    </x:row>
    <x:row r="11391" spans="1:2">
      <x:c r="B11391" s="0" t="s">
        <x:v>11393</x:v>
      </x:c>
    </x:row>
    <x:row r="11392" spans="1:2">
      <x:c r="B11392" s="0" t="s">
        <x:v>11394</x:v>
      </x:c>
    </x:row>
    <x:row r="11393" spans="1:2">
      <x:c r="B11393" s="0" t="s">
        <x:v>11395</x:v>
      </x:c>
    </x:row>
    <x:row r="11394" spans="1:2">
      <x:c r="B11394" s="0" t="s">
        <x:v>11396</x:v>
      </x:c>
    </x:row>
    <x:row r="11395" spans="1:2">
      <x:c r="B11395" s="0" t="s">
        <x:v>11397</x:v>
      </x:c>
    </x:row>
    <x:row r="11396" spans="1:2">
      <x:c r="B11396" s="0" t="s">
        <x:v>11398</x:v>
      </x:c>
    </x:row>
    <x:row r="11397" spans="1:2">
      <x:c r="B11397" s="0" t="s">
        <x:v>11399</x:v>
      </x:c>
    </x:row>
    <x:row r="11398" spans="1:2">
      <x:c r="B11398" s="0" t="s">
        <x:v>11400</x:v>
      </x:c>
    </x:row>
    <x:row r="11399" spans="1:2">
      <x:c r="B11399" s="0" t="s">
        <x:v>11401</x:v>
      </x:c>
    </x:row>
    <x:row r="11400" spans="1:2">
      <x:c r="B11400" s="0" t="s">
        <x:v>11402</x:v>
      </x:c>
    </x:row>
    <x:row r="11401" spans="1:2">
      <x:c r="B11401" s="0" t="s">
        <x:v>11403</x:v>
      </x:c>
    </x:row>
    <x:row r="11402" spans="1:2">
      <x:c r="B11402" s="0" t="s">
        <x:v>11404</x:v>
      </x:c>
    </x:row>
    <x:row r="11403" spans="1:2">
      <x:c r="B11403" s="0" t="s">
        <x:v>11405</x:v>
      </x:c>
    </x:row>
    <x:row r="11404" spans="1:2">
      <x:c r="B11404" s="0" t="s">
        <x:v>11406</x:v>
      </x:c>
    </x:row>
    <x:row r="11405" spans="1:2">
      <x:c r="B11405" s="0" t="s">
        <x:v>11407</x:v>
      </x:c>
    </x:row>
    <x:row r="11406" spans="1:2">
      <x:c r="B11406" s="0" t="s">
        <x:v>11408</x:v>
      </x:c>
    </x:row>
    <x:row r="11407" spans="1:2">
      <x:c r="B11407" s="0" t="s">
        <x:v>11409</x:v>
      </x:c>
    </x:row>
    <x:row r="11408" spans="1:2">
      <x:c r="B11408" s="0" t="s">
        <x:v>11410</x:v>
      </x:c>
    </x:row>
    <x:row r="11409" spans="1:2">
      <x:c r="B11409" s="0" t="s">
        <x:v>11411</x:v>
      </x:c>
    </x:row>
    <x:row r="11410" spans="1:2">
      <x:c r="B11410" s="0" t="s">
        <x:v>11412</x:v>
      </x:c>
    </x:row>
    <x:row r="11411" spans="1:2">
      <x:c r="B11411" s="0" t="s">
        <x:v>11413</x:v>
      </x:c>
    </x:row>
    <x:row r="11412" spans="1:2">
      <x:c r="B11412" s="0" t="s">
        <x:v>11414</x:v>
      </x:c>
    </x:row>
    <x:row r="11413" spans="1:2">
      <x:c r="B11413" s="0" t="s">
        <x:v>11415</x:v>
      </x:c>
    </x:row>
    <x:row r="11414" spans="1:2">
      <x:c r="B11414" s="0" t="s">
        <x:v>11416</x:v>
      </x:c>
    </x:row>
    <x:row r="11415" spans="1:2">
      <x:c r="B11415" s="0" t="s">
        <x:v>11417</x:v>
      </x:c>
    </x:row>
    <x:row r="11416" spans="1:2">
      <x:c r="B11416" s="0" t="s">
        <x:v>11418</x:v>
      </x:c>
    </x:row>
    <x:row r="11417" spans="1:2">
      <x:c r="B11417" s="0" t="s">
        <x:v>11419</x:v>
      </x:c>
    </x:row>
    <x:row r="11418" spans="1:2">
      <x:c r="B11418" s="0" t="s">
        <x:v>11420</x:v>
      </x:c>
    </x:row>
    <x:row r="11419" spans="1:2">
      <x:c r="B11419" s="0" t="s">
        <x:v>11421</x:v>
      </x:c>
    </x:row>
    <x:row r="11420" spans="1:2">
      <x:c r="B11420" s="0" t="s">
        <x:v>11422</x:v>
      </x:c>
    </x:row>
    <x:row r="11421" spans="1:2">
      <x:c r="B11421" s="0" t="s">
        <x:v>11423</x:v>
      </x:c>
    </x:row>
    <x:row r="11422" spans="1:2">
      <x:c r="B11422" s="0" t="s">
        <x:v>11424</x:v>
      </x:c>
    </x:row>
    <x:row r="11423" spans="1:2">
      <x:c r="B11423" s="0" t="s">
        <x:v>11425</x:v>
      </x:c>
    </x:row>
    <x:row r="11424" spans="1:2">
      <x:c r="B11424" s="0" t="s">
        <x:v>11426</x:v>
      </x:c>
    </x:row>
    <x:row r="11425" spans="1:2">
      <x:c r="B11425" s="0" t="s">
        <x:v>11427</x:v>
      </x:c>
    </x:row>
    <x:row r="11426" spans="1:2">
      <x:c r="B11426" s="0" t="s">
        <x:v>11428</x:v>
      </x:c>
    </x:row>
    <x:row r="11427" spans="1:2">
      <x:c r="B11427" s="0" t="s">
        <x:v>11429</x:v>
      </x:c>
    </x:row>
    <x:row r="11428" spans="1:2">
      <x:c r="B11428" s="0" t="s">
        <x:v>11430</x:v>
      </x:c>
    </x:row>
    <x:row r="11429" spans="1:2">
      <x:c r="B11429" s="0" t="s">
        <x:v>11431</x:v>
      </x:c>
    </x:row>
    <x:row r="11430" spans="1:2">
      <x:c r="B11430" s="0" t="s">
        <x:v>11432</x:v>
      </x:c>
    </x:row>
    <x:row r="11431" spans="1:2">
      <x:c r="B11431" s="0" t="s">
        <x:v>11433</x:v>
      </x:c>
    </x:row>
    <x:row r="11432" spans="1:2">
      <x:c r="B11432" s="0" t="s">
        <x:v>11434</x:v>
      </x:c>
    </x:row>
    <x:row r="11433" spans="1:2">
      <x:c r="B11433" s="0" t="s">
        <x:v>11435</x:v>
      </x:c>
    </x:row>
    <x:row r="11434" spans="1:2">
      <x:c r="B11434" s="0" t="s">
        <x:v>11436</x:v>
      </x:c>
    </x:row>
    <x:row r="11435" spans="1:2">
      <x:c r="B11435" s="0" t="s">
        <x:v>11437</x:v>
      </x:c>
    </x:row>
    <x:row r="11436" spans="1:2">
      <x:c r="B11436" s="0" t="s">
        <x:v>11438</x:v>
      </x:c>
    </x:row>
    <x:row r="11437" spans="1:2">
      <x:c r="B11437" s="0" t="s">
        <x:v>11439</x:v>
      </x:c>
    </x:row>
    <x:row r="11438" spans="1:2">
      <x:c r="B11438" s="0" t="s">
        <x:v>11440</x:v>
      </x:c>
    </x:row>
    <x:row r="11439" spans="1:2">
      <x:c r="B11439" s="0" t="s">
        <x:v>11441</x:v>
      </x:c>
    </x:row>
    <x:row r="11440" spans="1:2">
      <x:c r="B11440" s="0" t="s">
        <x:v>11442</x:v>
      </x:c>
    </x:row>
    <x:row r="11441" spans="1:2">
      <x:c r="B11441" s="0" t="s">
        <x:v>11443</x:v>
      </x:c>
    </x:row>
    <x:row r="11442" spans="1:2">
      <x:c r="B11442" s="0" t="s">
        <x:v>11444</x:v>
      </x:c>
    </x:row>
    <x:row r="11443" spans="1:2">
      <x:c r="B11443" s="0" t="s">
        <x:v>11445</x:v>
      </x:c>
    </x:row>
    <x:row r="11444" spans="1:2">
      <x:c r="B11444" s="0" t="s">
        <x:v>11446</x:v>
      </x:c>
    </x:row>
    <x:row r="11445" spans="1:2">
      <x:c r="B11445" s="0" t="s">
        <x:v>11447</x:v>
      </x:c>
    </x:row>
    <x:row r="11446" spans="1:2">
      <x:c r="B11446" s="0" t="s">
        <x:v>11448</x:v>
      </x:c>
    </x:row>
    <x:row r="11447" spans="1:2">
      <x:c r="B11447" s="0" t="s">
        <x:v>11449</x:v>
      </x:c>
    </x:row>
    <x:row r="11448" spans="1:2">
      <x:c r="B11448" s="0" t="s">
        <x:v>11450</x:v>
      </x:c>
    </x:row>
    <x:row r="11449" spans="1:2">
      <x:c r="B11449" s="0" t="s">
        <x:v>11451</x:v>
      </x:c>
    </x:row>
    <x:row r="11450" spans="1:2">
      <x:c r="B11450" s="0" t="s">
        <x:v>11452</x:v>
      </x:c>
    </x:row>
    <x:row r="11451" spans="1:2">
      <x:c r="B11451" s="0" t="s">
        <x:v>11453</x:v>
      </x:c>
    </x:row>
    <x:row r="11452" spans="1:2">
      <x:c r="B11452" s="0" t="s">
        <x:v>11454</x:v>
      </x:c>
    </x:row>
    <x:row r="11453" spans="1:2">
      <x:c r="B11453" s="0" t="s">
        <x:v>11455</x:v>
      </x:c>
    </x:row>
    <x:row r="11454" spans="1:2">
      <x:c r="B11454" s="0" t="s">
        <x:v>11456</x:v>
      </x:c>
    </x:row>
    <x:row r="11455" spans="1:2">
      <x:c r="B11455" s="0" t="s">
        <x:v>11457</x:v>
      </x:c>
    </x:row>
    <x:row r="11456" spans="1:2">
      <x:c r="B11456" s="0" t="s">
        <x:v>11458</x:v>
      </x:c>
    </x:row>
    <x:row r="11457" spans="1:2">
      <x:c r="B11457" s="0" t="s">
        <x:v>11459</x:v>
      </x:c>
    </x:row>
    <x:row r="11458" spans="1:2">
      <x:c r="B11458" s="0" t="s">
        <x:v>11460</x:v>
      </x:c>
    </x:row>
    <x:row r="11459" spans="1:2">
      <x:c r="B11459" s="0" t="s">
        <x:v>11461</x:v>
      </x:c>
    </x:row>
    <x:row r="11460" spans="1:2">
      <x:c r="B11460" s="0" t="s">
        <x:v>11462</x:v>
      </x:c>
    </x:row>
    <x:row r="11461" spans="1:2">
      <x:c r="B11461" s="0" t="s">
        <x:v>11463</x:v>
      </x:c>
    </x:row>
    <x:row r="11462" spans="1:2">
      <x:c r="B11462" s="0" t="s">
        <x:v>11464</x:v>
      </x:c>
    </x:row>
    <x:row r="11463" spans="1:2">
      <x:c r="B11463" s="0" t="s">
        <x:v>11465</x:v>
      </x:c>
    </x:row>
    <x:row r="11464" spans="1:2">
      <x:c r="B11464" s="0" t="s">
        <x:v>11466</x:v>
      </x:c>
    </x:row>
    <x:row r="11465" spans="1:2">
      <x:c r="B11465" s="0" t="s">
        <x:v>11467</x:v>
      </x:c>
    </x:row>
    <x:row r="11466" spans="1:2">
      <x:c r="B11466" s="0" t="s">
        <x:v>11468</x:v>
      </x:c>
    </x:row>
    <x:row r="11467" spans="1:2">
      <x:c r="B11467" s="0" t="s">
        <x:v>11469</x:v>
      </x:c>
    </x:row>
    <x:row r="11468" spans="1:2">
      <x:c r="B11468" s="0" t="s">
        <x:v>11470</x:v>
      </x:c>
    </x:row>
    <x:row r="11469" spans="1:2">
      <x:c r="B11469" s="0" t="s">
        <x:v>11471</x:v>
      </x:c>
    </x:row>
    <x:row r="11470" spans="1:2">
      <x:c r="B11470" s="0" t="s">
        <x:v>11472</x:v>
      </x:c>
    </x:row>
    <x:row r="11471" spans="1:2">
      <x:c r="B11471" s="0" t="s">
        <x:v>11473</x:v>
      </x:c>
    </x:row>
    <x:row r="11472" spans="1:2">
      <x:c r="B11472" s="0" t="s">
        <x:v>11474</x:v>
      </x:c>
    </x:row>
    <x:row r="11473" spans="1:2">
      <x:c r="B11473" s="0" t="s">
        <x:v>11475</x:v>
      </x:c>
    </x:row>
    <x:row r="11474" spans="1:2">
      <x:c r="B11474" s="0" t="s">
        <x:v>11476</x:v>
      </x:c>
    </x:row>
    <x:row r="11475" spans="1:2">
      <x:c r="B11475" s="0" t="s">
        <x:v>11477</x:v>
      </x:c>
    </x:row>
    <x:row r="11476" spans="1:2">
      <x:c r="B11476" s="0" t="s">
        <x:v>11478</x:v>
      </x:c>
    </x:row>
    <x:row r="11477" spans="1:2">
      <x:c r="B11477" s="0" t="s">
        <x:v>11479</x:v>
      </x:c>
    </x:row>
    <x:row r="11478" spans="1:2">
      <x:c r="B11478" s="0" t="s">
        <x:v>11480</x:v>
      </x:c>
    </x:row>
    <x:row r="11479" spans="1:2">
      <x:c r="B11479" s="0" t="s">
        <x:v>11481</x:v>
      </x:c>
    </x:row>
    <x:row r="11480" spans="1:2">
      <x:c r="B11480" s="0" t="s">
        <x:v>11482</x:v>
      </x:c>
    </x:row>
    <x:row r="11481" spans="1:2">
      <x:c r="B11481" s="0" t="s">
        <x:v>11483</x:v>
      </x:c>
    </x:row>
    <x:row r="11482" spans="1:2">
      <x:c r="B11482" s="0" t="s">
        <x:v>11484</x:v>
      </x:c>
    </x:row>
    <x:row r="11483" spans="1:2">
      <x:c r="B11483" s="0" t="s">
        <x:v>11485</x:v>
      </x:c>
    </x:row>
    <x:row r="11484" spans="1:2">
      <x:c r="B11484" s="0" t="s">
        <x:v>11486</x:v>
      </x:c>
    </x:row>
    <x:row r="11485" spans="1:2">
      <x:c r="B11485" s="0" t="s">
        <x:v>11487</x:v>
      </x:c>
    </x:row>
    <x:row r="11486" spans="1:2">
      <x:c r="B11486" s="0" t="s">
        <x:v>11488</x:v>
      </x:c>
    </x:row>
    <x:row r="11487" spans="1:2">
      <x:c r="B11487" s="0" t="s">
        <x:v>11489</x:v>
      </x:c>
    </x:row>
    <x:row r="11488" spans="1:2">
      <x:c r="B11488" s="0" t="s">
        <x:v>11490</x:v>
      </x:c>
    </x:row>
    <x:row r="11489" spans="1:2">
      <x:c r="B11489" s="0" t="s">
        <x:v>11491</x:v>
      </x:c>
    </x:row>
    <x:row r="11490" spans="1:2">
      <x:c r="B11490" s="0" t="s">
        <x:v>11492</x:v>
      </x:c>
    </x:row>
    <x:row r="11491" spans="1:2">
      <x:c r="B11491" s="0" t="s">
        <x:v>11493</x:v>
      </x:c>
    </x:row>
    <x:row r="11492" spans="1:2">
      <x:c r="B11492" s="0" t="s">
        <x:v>11494</x:v>
      </x:c>
    </x:row>
    <x:row r="11493" spans="1:2">
      <x:c r="B11493" s="0" t="s">
        <x:v>11495</x:v>
      </x:c>
    </x:row>
    <x:row r="11494" spans="1:2">
      <x:c r="B11494" s="0" t="s">
        <x:v>11496</x:v>
      </x:c>
    </x:row>
    <x:row r="11495" spans="1:2">
      <x:c r="B11495" s="0" t="s">
        <x:v>11497</x:v>
      </x:c>
    </x:row>
    <x:row r="11496" spans="1:2">
      <x:c r="B11496" s="0" t="s">
        <x:v>11498</x:v>
      </x:c>
    </x:row>
    <x:row r="11497" spans="1:2">
      <x:c r="B11497" s="0" t="s">
        <x:v>11499</x:v>
      </x:c>
    </x:row>
    <x:row r="11498" spans="1:2">
      <x:c r="B11498" s="0" t="s">
        <x:v>11500</x:v>
      </x:c>
    </x:row>
    <x:row r="11499" spans="1:2">
      <x:c r="B11499" s="0" t="s">
        <x:v>11501</x:v>
      </x:c>
    </x:row>
    <x:row r="11500" spans="1:2">
      <x:c r="B11500" s="0" t="s">
        <x:v>11502</x:v>
      </x:c>
    </x:row>
    <x:row r="11501" spans="1:2">
      <x:c r="B11501" s="0" t="s">
        <x:v>11503</x:v>
      </x:c>
    </x:row>
    <x:row r="11502" spans="1:2">
      <x:c r="B11502" s="0" t="s">
        <x:v>11504</x:v>
      </x:c>
    </x:row>
    <x:row r="11503" spans="1:2">
      <x:c r="B11503" s="0" t="s">
        <x:v>11505</x:v>
      </x:c>
    </x:row>
    <x:row r="11504" spans="1:2">
      <x:c r="B11504" s="0" t="s">
        <x:v>11506</x:v>
      </x:c>
    </x:row>
    <x:row r="11505" spans="1:2">
      <x:c r="B11505" s="0" t="s">
        <x:v>11507</x:v>
      </x:c>
    </x:row>
    <x:row r="11506" spans="1:2">
      <x:c r="B11506" s="0" t="s">
        <x:v>11508</x:v>
      </x:c>
    </x:row>
    <x:row r="11507" spans="1:2">
      <x:c r="B11507" s="0" t="s">
        <x:v>11509</x:v>
      </x:c>
    </x:row>
    <x:row r="11508" spans="1:2">
      <x:c r="B11508" s="0" t="s">
        <x:v>11510</x:v>
      </x:c>
    </x:row>
    <x:row r="11509" spans="1:2">
      <x:c r="B11509" s="0" t="s">
        <x:v>11511</x:v>
      </x:c>
    </x:row>
    <x:row r="11510" spans="1:2">
      <x:c r="B11510" s="0" t="s">
        <x:v>11512</x:v>
      </x:c>
    </x:row>
    <x:row r="11511" spans="1:2">
      <x:c r="B11511" s="0" t="s">
        <x:v>11513</x:v>
      </x:c>
    </x:row>
    <x:row r="11512" spans="1:2">
      <x:c r="B11512" s="0" t="s">
        <x:v>11514</x:v>
      </x:c>
    </x:row>
    <x:row r="11513" spans="1:2">
      <x:c r="B11513" s="0" t="s">
        <x:v>11515</x:v>
      </x:c>
    </x:row>
    <x:row r="11514" spans="1:2">
      <x:c r="B11514" s="0" t="s">
        <x:v>11516</x:v>
      </x:c>
    </x:row>
    <x:row r="11515" spans="1:2">
      <x:c r="B11515" s="0" t="s">
        <x:v>11517</x:v>
      </x:c>
    </x:row>
    <x:row r="11516" spans="1:2">
      <x:c r="B11516" s="0" t="s">
        <x:v>11518</x:v>
      </x:c>
    </x:row>
    <x:row r="11517" spans="1:2">
      <x:c r="B11517" s="0" t="s">
        <x:v>11519</x:v>
      </x:c>
    </x:row>
    <x:row r="11518" spans="1:2">
      <x:c r="B11518" s="0" t="s">
        <x:v>11520</x:v>
      </x:c>
    </x:row>
    <x:row r="11519" spans="1:2">
      <x:c r="B11519" s="0" t="s">
        <x:v>11521</x:v>
      </x:c>
    </x:row>
    <x:row r="11520" spans="1:2">
      <x:c r="B11520" s="0" t="s">
        <x:v>11522</x:v>
      </x:c>
    </x:row>
    <x:row r="11521" spans="1:2">
      <x:c r="B11521" s="0" t="s">
        <x:v>11523</x:v>
      </x:c>
    </x:row>
    <x:row r="11522" spans="1:2">
      <x:c r="B11522" s="0" t="s">
        <x:v>11524</x:v>
      </x:c>
    </x:row>
    <x:row r="11523" spans="1:2">
      <x:c r="B11523" s="0" t="s">
        <x:v>11525</x:v>
      </x:c>
    </x:row>
    <x:row r="11524" spans="1:2">
      <x:c r="B11524" s="0" t="s">
        <x:v>11526</x:v>
      </x:c>
    </x:row>
    <x:row r="11525" spans="1:2">
      <x:c r="B11525" s="0" t="s">
        <x:v>11527</x:v>
      </x:c>
    </x:row>
    <x:row r="11526" spans="1:2">
      <x:c r="B11526" s="0" t="s">
        <x:v>11528</x:v>
      </x:c>
    </x:row>
    <x:row r="11527" spans="1:2">
      <x:c r="B11527" s="0" t="s">
        <x:v>11529</x:v>
      </x:c>
    </x:row>
    <x:row r="11528" spans="1:2">
      <x:c r="B11528" s="0" t="s">
        <x:v>11530</x:v>
      </x:c>
    </x:row>
    <x:row r="11529" spans="1:2">
      <x:c r="B11529" s="0" t="s">
        <x:v>11531</x:v>
      </x:c>
    </x:row>
    <x:row r="11530" spans="1:2">
      <x:c r="B11530" s="0" t="s">
        <x:v>11532</x:v>
      </x:c>
    </x:row>
    <x:row r="11531" spans="1:2">
      <x:c r="B11531" s="0" t="s">
        <x:v>11533</x:v>
      </x:c>
    </x:row>
    <x:row r="11532" spans="1:2">
      <x:c r="B11532" s="0" t="s">
        <x:v>11534</x:v>
      </x:c>
    </x:row>
    <x:row r="11533" spans="1:2">
      <x:c r="B11533" s="0" t="s">
        <x:v>11535</x:v>
      </x:c>
    </x:row>
    <x:row r="11534" spans="1:2">
      <x:c r="B11534" s="0" t="s">
        <x:v>11536</x:v>
      </x:c>
    </x:row>
    <x:row r="11535" spans="1:2">
      <x:c r="B11535" s="0" t="s">
        <x:v>11537</x:v>
      </x:c>
    </x:row>
    <x:row r="11536" spans="1:2">
      <x:c r="B11536" s="0" t="s">
        <x:v>11538</x:v>
      </x:c>
    </x:row>
    <x:row r="11537" spans="1:2">
      <x:c r="B11537" s="0" t="s">
        <x:v>11539</x:v>
      </x:c>
    </x:row>
    <x:row r="11538" spans="1:2">
      <x:c r="B11538" s="0" t="s">
        <x:v>11540</x:v>
      </x:c>
    </x:row>
    <x:row r="11539" spans="1:2">
      <x:c r="B11539" s="0" t="s">
        <x:v>11541</x:v>
      </x:c>
    </x:row>
    <x:row r="11540" spans="1:2">
      <x:c r="B11540" s="0" t="s">
        <x:v>11542</x:v>
      </x:c>
    </x:row>
    <x:row r="11541" spans="1:2">
      <x:c r="B11541" s="0" t="s">
        <x:v>11543</x:v>
      </x:c>
    </x:row>
    <x:row r="11542" spans="1:2">
      <x:c r="B11542" s="0" t="s">
        <x:v>11544</x:v>
      </x:c>
    </x:row>
    <x:row r="11543" spans="1:2">
      <x:c r="B11543" s="0" t="s">
        <x:v>11545</x:v>
      </x:c>
    </x:row>
    <x:row r="11544" spans="1:2">
      <x:c r="B11544" s="0" t="s">
        <x:v>11546</x:v>
      </x:c>
    </x:row>
    <x:row r="11545" spans="1:2">
      <x:c r="B11545" s="0" t="s">
        <x:v>11547</x:v>
      </x:c>
    </x:row>
    <x:row r="11546" spans="1:2">
      <x:c r="B11546" s="0" t="s">
        <x:v>11548</x:v>
      </x:c>
    </x:row>
    <x:row r="11547" spans="1:2">
      <x:c r="B11547" s="0" t="s">
        <x:v>11549</x:v>
      </x:c>
    </x:row>
    <x:row r="11548" spans="1:2">
      <x:c r="B11548" s="0" t="s">
        <x:v>11550</x:v>
      </x:c>
    </x:row>
    <x:row r="11549" spans="1:2">
      <x:c r="B11549" s="0" t="s">
        <x:v>11551</x:v>
      </x:c>
    </x:row>
    <x:row r="11550" spans="1:2">
      <x:c r="B11550" s="0" t="s">
        <x:v>11552</x:v>
      </x:c>
    </x:row>
    <x:row r="11551" spans="1:2">
      <x:c r="B11551" s="0" t="s">
        <x:v>11553</x:v>
      </x:c>
    </x:row>
    <x:row r="11552" spans="1:2">
      <x:c r="B11552" s="0" t="s">
        <x:v>11554</x:v>
      </x:c>
    </x:row>
    <x:row r="11553" spans="1:2">
      <x:c r="B11553" s="0" t="s">
        <x:v>11555</x:v>
      </x:c>
    </x:row>
    <x:row r="11554" spans="1:2">
      <x:c r="B11554" s="0" t="s">
        <x:v>11556</x:v>
      </x:c>
    </x:row>
    <x:row r="11555" spans="1:2">
      <x:c r="B11555" s="0" t="s">
        <x:v>11557</x:v>
      </x:c>
    </x:row>
    <x:row r="11556" spans="1:2">
      <x:c r="B11556" s="0" t="s">
        <x:v>11558</x:v>
      </x:c>
    </x:row>
    <x:row r="11557" spans="1:2">
      <x:c r="B11557" s="0" t="s">
        <x:v>11559</x:v>
      </x:c>
    </x:row>
    <x:row r="11558" spans="1:2">
      <x:c r="B11558" s="0" t="s">
        <x:v>11560</x:v>
      </x:c>
    </x:row>
    <x:row r="11559" spans="1:2">
      <x:c r="B11559" s="0" t="s">
        <x:v>11561</x:v>
      </x:c>
    </x:row>
    <x:row r="11560" spans="1:2">
      <x:c r="B11560" s="0" t="s">
        <x:v>11562</x:v>
      </x:c>
    </x:row>
    <x:row r="11561" spans="1:2">
      <x:c r="B11561" s="0" t="s">
        <x:v>11563</x:v>
      </x:c>
    </x:row>
    <x:row r="11562" spans="1:2">
      <x:c r="B11562" s="0" t="s">
        <x:v>11564</x:v>
      </x:c>
    </x:row>
    <x:row r="11563" spans="1:2">
      <x:c r="B11563" s="0" t="s">
        <x:v>11565</x:v>
      </x:c>
    </x:row>
    <x:row r="11564" spans="1:2">
      <x:c r="B11564" s="0" t="s">
        <x:v>11566</x:v>
      </x:c>
    </x:row>
    <x:row r="11565" spans="1:2">
      <x:c r="B11565" s="0" t="s">
        <x:v>11567</x:v>
      </x:c>
    </x:row>
    <x:row r="11566" spans="1:2">
      <x:c r="B11566" s="0" t="s">
        <x:v>11568</x:v>
      </x:c>
    </x:row>
    <x:row r="11567" spans="1:2">
      <x:c r="B11567" s="0" t="s">
        <x:v>11569</x:v>
      </x:c>
    </x:row>
    <x:row r="11568" spans="1:2">
      <x:c r="B11568" s="0" t="s">
        <x:v>11570</x:v>
      </x:c>
    </x:row>
    <x:row r="11569" spans="1:2">
      <x:c r="B11569" s="0" t="s">
        <x:v>11571</x:v>
      </x:c>
    </x:row>
    <x:row r="11570" spans="1:2">
      <x:c r="B11570" s="0" t="s">
        <x:v>11572</x:v>
      </x:c>
    </x:row>
    <x:row r="11571" spans="1:2">
      <x:c r="B11571" s="0" t="s">
        <x:v>11573</x:v>
      </x:c>
    </x:row>
    <x:row r="11572" spans="1:2">
      <x:c r="B11572" s="0" t="s">
        <x:v>11574</x:v>
      </x:c>
    </x:row>
    <x:row r="11573" spans="1:2">
      <x:c r="B11573" s="0" t="s">
        <x:v>11575</x:v>
      </x:c>
    </x:row>
    <x:row r="11574" spans="1:2">
      <x:c r="B11574" s="0" t="s">
        <x:v>11576</x:v>
      </x:c>
    </x:row>
    <x:row r="11575" spans="1:2">
      <x:c r="B11575" s="0" t="s">
        <x:v>11577</x:v>
      </x:c>
    </x:row>
    <x:row r="11576" spans="1:2">
      <x:c r="B11576" s="0" t="s">
        <x:v>11578</x:v>
      </x:c>
    </x:row>
    <x:row r="11577" spans="1:2">
      <x:c r="B11577" s="0" t="s">
        <x:v>11579</x:v>
      </x:c>
    </x:row>
    <x:row r="11578" spans="1:2">
      <x:c r="B11578" s="0" t="s">
        <x:v>11580</x:v>
      </x:c>
    </x:row>
    <x:row r="11579" spans="1:2">
      <x:c r="B11579" s="0" t="s">
        <x:v>11581</x:v>
      </x:c>
    </x:row>
    <x:row r="11580" spans="1:2">
      <x:c r="B11580" s="0" t="s">
        <x:v>11582</x:v>
      </x:c>
    </x:row>
    <x:row r="11581" spans="1:2">
      <x:c r="B11581" s="0" t="s">
        <x:v>11583</x:v>
      </x:c>
    </x:row>
    <x:row r="11582" spans="1:2">
      <x:c r="B11582" s="0" t="s">
        <x:v>11584</x:v>
      </x:c>
    </x:row>
    <x:row r="11583" spans="1:2">
      <x:c r="B11583" s="0" t="s">
        <x:v>11585</x:v>
      </x:c>
    </x:row>
    <x:row r="11584" spans="1:2">
      <x:c r="B11584" s="0" t="s">
        <x:v>11586</x:v>
      </x:c>
    </x:row>
    <x:row r="11585" spans="1:2">
      <x:c r="B11585" s="0" t="s">
        <x:v>11587</x:v>
      </x:c>
    </x:row>
    <x:row r="11586" spans="1:2">
      <x:c r="B11586" s="0" t="s">
        <x:v>11588</x:v>
      </x:c>
    </x:row>
    <x:row r="11587" spans="1:2">
      <x:c r="B11587" s="0" t="s">
        <x:v>11589</x:v>
      </x:c>
    </x:row>
    <x:row r="11588" spans="1:2">
      <x:c r="B11588" s="0" t="s">
        <x:v>11590</x:v>
      </x:c>
    </x:row>
    <x:row r="11589" spans="1:2">
      <x:c r="B11589" s="0" t="s">
        <x:v>11591</x:v>
      </x:c>
    </x:row>
    <x:row r="11590" spans="1:2">
      <x:c r="B11590" s="0" t="s">
        <x:v>11592</x:v>
      </x:c>
    </x:row>
    <x:row r="11591" spans="1:2">
      <x:c r="B11591" s="0" t="s">
        <x:v>11593</x:v>
      </x:c>
    </x:row>
    <x:row r="11592" spans="1:2">
      <x:c r="B11592" s="0" t="s">
        <x:v>11594</x:v>
      </x:c>
    </x:row>
    <x:row r="11593" spans="1:2">
      <x:c r="B11593" s="0" t="s">
        <x:v>11595</x:v>
      </x:c>
    </x:row>
    <x:row r="11594" spans="1:2">
      <x:c r="B11594" s="0" t="s">
        <x:v>11596</x:v>
      </x:c>
    </x:row>
    <x:row r="11595" spans="1:2">
      <x:c r="B11595" s="0" t="s">
        <x:v>11597</x:v>
      </x:c>
    </x:row>
    <x:row r="11596" spans="1:2">
      <x:c r="B11596" s="0" t="s">
        <x:v>11598</x:v>
      </x:c>
    </x:row>
    <x:row r="11597" spans="1:2">
      <x:c r="B11597" s="0" t="s">
        <x:v>11599</x:v>
      </x:c>
    </x:row>
    <x:row r="11598" spans="1:2">
      <x:c r="B11598" s="0" t="s">
        <x:v>11600</x:v>
      </x:c>
    </x:row>
    <x:row r="11599" spans="1:2">
      <x:c r="B11599" s="0" t="s">
        <x:v>11601</x:v>
      </x:c>
    </x:row>
    <x:row r="11600" spans="1:2">
      <x:c r="B11600" s="0" t="s">
        <x:v>11602</x:v>
      </x:c>
    </x:row>
    <x:row r="11601" spans="1:2">
      <x:c r="B11601" s="0" t="s">
        <x:v>11603</x:v>
      </x:c>
    </x:row>
    <x:row r="11602" spans="1:2">
      <x:c r="B11602" s="0" t="s">
        <x:v>11604</x:v>
      </x:c>
    </x:row>
    <x:row r="11603" spans="1:2">
      <x:c r="B11603" s="0" t="s">
        <x:v>11605</x:v>
      </x:c>
    </x:row>
    <x:row r="11604" spans="1:2">
      <x:c r="B11604" s="0" t="s">
        <x:v>11606</x:v>
      </x:c>
    </x:row>
    <x:row r="11605" spans="1:2">
      <x:c r="B11605" s="0" t="s">
        <x:v>11607</x:v>
      </x:c>
    </x:row>
    <x:row r="11606" spans="1:2">
      <x:c r="B11606" s="0" t="s">
        <x:v>11608</x:v>
      </x:c>
    </x:row>
    <x:row r="11607" spans="1:2">
      <x:c r="B11607" s="0" t="s">
        <x:v>11609</x:v>
      </x:c>
    </x:row>
    <x:row r="11608" spans="1:2">
      <x:c r="B11608" s="0" t="s">
        <x:v>11610</x:v>
      </x:c>
    </x:row>
    <x:row r="11609" spans="1:2">
      <x:c r="B11609" s="0" t="s">
        <x:v>11611</x:v>
      </x:c>
    </x:row>
    <x:row r="11610" spans="1:2">
      <x:c r="B11610" s="0" t="s">
        <x:v>11612</x:v>
      </x:c>
    </x:row>
    <x:row r="11611" spans="1:2">
      <x:c r="B11611" s="0" t="s">
        <x:v>11613</x:v>
      </x:c>
    </x:row>
    <x:row r="11612" spans="1:2">
      <x:c r="B11612" s="0" t="s">
        <x:v>11614</x:v>
      </x:c>
    </x:row>
    <x:row r="11613" spans="1:2">
      <x:c r="B11613" s="0" t="s">
        <x:v>11615</x:v>
      </x:c>
    </x:row>
    <x:row r="11614" spans="1:2">
      <x:c r="B11614" s="0" t="s">
        <x:v>11616</x:v>
      </x:c>
    </x:row>
    <x:row r="11615" spans="1:2">
      <x:c r="B11615" s="0" t="s">
        <x:v>11617</x:v>
      </x:c>
    </x:row>
    <x:row r="11616" spans="1:2">
      <x:c r="B11616" s="0" t="s">
        <x:v>11618</x:v>
      </x:c>
    </x:row>
    <x:row r="11617" spans="1:2">
      <x:c r="B11617" s="0" t="s">
        <x:v>11619</x:v>
      </x:c>
    </x:row>
    <x:row r="11618" spans="1:2">
      <x:c r="B11618" s="0" t="s">
        <x:v>11620</x:v>
      </x:c>
    </x:row>
    <x:row r="11619" spans="1:2">
      <x:c r="B11619" s="0" t="s">
        <x:v>11621</x:v>
      </x:c>
    </x:row>
    <x:row r="11620" spans="1:2">
      <x:c r="B11620" s="0" t="s">
        <x:v>11622</x:v>
      </x:c>
    </x:row>
    <x:row r="11621" spans="1:2">
      <x:c r="B11621" s="0" t="s">
        <x:v>11623</x:v>
      </x:c>
    </x:row>
    <x:row r="11622" spans="1:2">
      <x:c r="B11622" s="0" t="s">
        <x:v>11624</x:v>
      </x:c>
    </x:row>
    <x:row r="11623" spans="1:2">
      <x:c r="B11623" s="0" t="s">
        <x:v>11625</x:v>
      </x:c>
    </x:row>
    <x:row r="11624" spans="1:2">
      <x:c r="B11624" s="0" t="s">
        <x:v>11626</x:v>
      </x:c>
    </x:row>
    <x:row r="11625" spans="1:2">
      <x:c r="B11625" s="0" t="s">
        <x:v>11627</x:v>
      </x:c>
    </x:row>
    <x:row r="11626" spans="1:2">
      <x:c r="B11626" s="0" t="s">
        <x:v>11628</x:v>
      </x:c>
    </x:row>
    <x:row r="11627" spans="1:2">
      <x:c r="B11627" s="0" t="s">
        <x:v>11629</x:v>
      </x:c>
    </x:row>
    <x:row r="11628" spans="1:2">
      <x:c r="B11628" s="0" t="s">
        <x:v>11630</x:v>
      </x:c>
    </x:row>
    <x:row r="11629" spans="1:2">
      <x:c r="B11629" s="0" t="s">
        <x:v>11631</x:v>
      </x:c>
    </x:row>
    <x:row r="11630" spans="1:2">
      <x:c r="B11630" s="0" t="s">
        <x:v>11632</x:v>
      </x:c>
    </x:row>
    <x:row r="11631" spans="1:2">
      <x:c r="B11631" s="0" t="s">
        <x:v>11633</x:v>
      </x:c>
    </x:row>
    <x:row r="11632" spans="1:2">
      <x:c r="B11632" s="0" t="s">
        <x:v>11634</x:v>
      </x:c>
    </x:row>
    <x:row r="11633" spans="1:2">
      <x:c r="B11633" s="0" t="s">
        <x:v>11635</x:v>
      </x:c>
    </x:row>
    <x:row r="11634" spans="1:2">
      <x:c r="B11634" s="0" t="s">
        <x:v>11636</x:v>
      </x:c>
    </x:row>
    <x:row r="11635" spans="1:2">
      <x:c r="B11635" s="0" t="s">
        <x:v>11637</x:v>
      </x:c>
    </x:row>
    <x:row r="11636" spans="1:2">
      <x:c r="B11636" s="0" t="s">
        <x:v>11638</x:v>
      </x:c>
    </x:row>
    <x:row r="11637" spans="1:2">
      <x:c r="B11637" s="0" t="s">
        <x:v>11639</x:v>
      </x:c>
    </x:row>
    <x:row r="11638" spans="1:2">
      <x:c r="B11638" s="0" t="s">
        <x:v>11640</x:v>
      </x:c>
    </x:row>
    <x:row r="11639" spans="1:2">
      <x:c r="B11639" s="0" t="s">
        <x:v>11641</x:v>
      </x:c>
    </x:row>
    <x:row r="11640" spans="1:2">
      <x:c r="B11640" s="0" t="s">
        <x:v>11642</x:v>
      </x:c>
    </x:row>
    <x:row r="11641" spans="1:2">
      <x:c r="B11641" s="0" t="s">
        <x:v>11643</x:v>
      </x:c>
    </x:row>
    <x:row r="11642" spans="1:2">
      <x:c r="B11642" s="0" t="s">
        <x:v>11644</x:v>
      </x:c>
    </x:row>
    <x:row r="11643" spans="1:2">
      <x:c r="B11643" s="0" t="s">
        <x:v>11645</x:v>
      </x:c>
    </x:row>
    <x:row r="11644" spans="1:2">
      <x:c r="B11644" s="0" t="s">
        <x:v>11646</x:v>
      </x:c>
    </x:row>
    <x:row r="11645" spans="1:2">
      <x:c r="B11645" s="0" t="s">
        <x:v>11647</x:v>
      </x:c>
    </x:row>
    <x:row r="11646" spans="1:2">
      <x:c r="B11646" s="0" t="s">
        <x:v>11648</x:v>
      </x:c>
    </x:row>
    <x:row r="11647" spans="1:2">
      <x:c r="B11647" s="0" t="s">
        <x:v>11649</x:v>
      </x:c>
    </x:row>
    <x:row r="11648" spans="1:2">
      <x:c r="B11648" s="0" t="s">
        <x:v>11650</x:v>
      </x:c>
    </x:row>
    <x:row r="11649" spans="1:2">
      <x:c r="B11649" s="0" t="s">
        <x:v>11651</x:v>
      </x:c>
    </x:row>
    <x:row r="11650" spans="1:2">
      <x:c r="B11650" s="0" t="s">
        <x:v>11652</x:v>
      </x:c>
    </x:row>
    <x:row r="11651" spans="1:2">
      <x:c r="B11651" s="0" t="s">
        <x:v>11653</x:v>
      </x:c>
    </x:row>
    <x:row r="11652" spans="1:2">
      <x:c r="B11652" s="0" t="s">
        <x:v>11654</x:v>
      </x:c>
    </x:row>
    <x:row r="11653" spans="1:2">
      <x:c r="B11653" s="0" t="s">
        <x:v>11655</x:v>
      </x:c>
    </x:row>
    <x:row r="11654" spans="1:2">
      <x:c r="B11654" s="0" t="s">
        <x:v>11656</x:v>
      </x:c>
    </x:row>
    <x:row r="11655" spans="1:2">
      <x:c r="B11655" s="0" t="s">
        <x:v>11657</x:v>
      </x:c>
    </x:row>
    <x:row r="11656" spans="1:2">
      <x:c r="B11656" s="0" t="s">
        <x:v>11658</x:v>
      </x:c>
    </x:row>
    <x:row r="11657" spans="1:2">
      <x:c r="B11657" s="0" t="s">
        <x:v>11659</x:v>
      </x:c>
    </x:row>
    <x:row r="11658" spans="1:2">
      <x:c r="B11658" s="0" t="s">
        <x:v>11660</x:v>
      </x:c>
    </x:row>
    <x:row r="11659" spans="1:2">
      <x:c r="B11659" s="0" t="s">
        <x:v>11661</x:v>
      </x:c>
    </x:row>
    <x:row r="11660" spans="1:2">
      <x:c r="B11660" s="0" t="s">
        <x:v>11662</x:v>
      </x:c>
    </x:row>
    <x:row r="11661" spans="1:2">
      <x:c r="B11661" s="0" t="s">
        <x:v>11663</x:v>
      </x:c>
    </x:row>
    <x:row r="11662" spans="1:2">
      <x:c r="B11662" s="0" t="s">
        <x:v>11664</x:v>
      </x:c>
    </x:row>
    <x:row r="11663" spans="1:2">
      <x:c r="B11663" s="0" t="s">
        <x:v>11665</x:v>
      </x:c>
    </x:row>
    <x:row r="11664" spans="1:2">
      <x:c r="B11664" s="0" t="s">
        <x:v>11666</x:v>
      </x:c>
    </x:row>
    <x:row r="11665" spans="1:2">
      <x:c r="B11665" s="0" t="s">
        <x:v>11667</x:v>
      </x:c>
    </x:row>
    <x:row r="11666" spans="1:2">
      <x:c r="B11666" s="0" t="s">
        <x:v>11668</x:v>
      </x:c>
    </x:row>
    <x:row r="11667" spans="1:2">
      <x:c r="B11667" s="0" t="s">
        <x:v>11669</x:v>
      </x:c>
    </x:row>
    <x:row r="11668" spans="1:2">
      <x:c r="B11668" s="0" t="s">
        <x:v>11670</x:v>
      </x:c>
    </x:row>
    <x:row r="11669" spans="1:2">
      <x:c r="B11669" s="0" t="s">
        <x:v>11671</x:v>
      </x:c>
    </x:row>
    <x:row r="11670" spans="1:2">
      <x:c r="B11670" s="0" t="s">
        <x:v>11672</x:v>
      </x:c>
    </x:row>
    <x:row r="11671" spans="1:2">
      <x:c r="B11671" s="0" t="s">
        <x:v>11673</x:v>
      </x:c>
    </x:row>
    <x:row r="11672" spans="1:2">
      <x:c r="B11672" s="0" t="s">
        <x:v>11674</x:v>
      </x:c>
    </x:row>
    <x:row r="11673" spans="1:2">
      <x:c r="B11673" s="0" t="s">
        <x:v>11675</x:v>
      </x:c>
    </x:row>
    <x:row r="11674" spans="1:2">
      <x:c r="B11674" s="0" t="s">
        <x:v>11676</x:v>
      </x:c>
    </x:row>
    <x:row r="11675" spans="1:2">
      <x:c r="B11675" s="0" t="s">
        <x:v>11677</x:v>
      </x:c>
    </x:row>
    <x:row r="11676" spans="1:2">
      <x:c r="B11676" s="0" t="s">
        <x:v>11678</x:v>
      </x:c>
    </x:row>
    <x:row r="11677" spans="1:2">
      <x:c r="B11677" s="0" t="s">
        <x:v>11679</x:v>
      </x:c>
    </x:row>
    <x:row r="11678" spans="1:2">
      <x:c r="B11678" s="0" t="s">
        <x:v>11680</x:v>
      </x:c>
    </x:row>
    <x:row r="11679" spans="1:2">
      <x:c r="B11679" s="0" t="s">
        <x:v>11681</x:v>
      </x:c>
    </x:row>
    <x:row r="11680" spans="1:2">
      <x:c r="B11680" s="0" t="s">
        <x:v>11682</x:v>
      </x:c>
    </x:row>
    <x:row r="11681" spans="1:2">
      <x:c r="B11681" s="0" t="s">
        <x:v>11683</x:v>
      </x:c>
    </x:row>
    <x:row r="11682" spans="1:2">
      <x:c r="B11682" s="0" t="s">
        <x:v>11684</x:v>
      </x:c>
    </x:row>
    <x:row r="11683" spans="1:2">
      <x:c r="B11683" s="0" t="s">
        <x:v>11685</x:v>
      </x:c>
    </x:row>
    <x:row r="11684" spans="1:2">
      <x:c r="B11684" s="0" t="s">
        <x:v>11686</x:v>
      </x:c>
    </x:row>
    <x:row r="11685" spans="1:2">
      <x:c r="B11685" s="0" t="s">
        <x:v>11687</x:v>
      </x:c>
    </x:row>
    <x:row r="11686" spans="1:2">
      <x:c r="B11686" s="0" t="s">
        <x:v>11688</x:v>
      </x:c>
    </x:row>
    <x:row r="11687" spans="1:2">
      <x:c r="B11687" s="0" t="s">
        <x:v>11689</x:v>
      </x:c>
    </x:row>
    <x:row r="11688" spans="1:2">
      <x:c r="B11688" s="0" t="s">
        <x:v>11690</x:v>
      </x:c>
    </x:row>
    <x:row r="11689" spans="1:2">
      <x:c r="B11689" s="0" t="s">
        <x:v>11691</x:v>
      </x:c>
    </x:row>
    <x:row r="11690" spans="1:2">
      <x:c r="B11690" s="0" t="s">
        <x:v>11692</x:v>
      </x:c>
    </x:row>
    <x:row r="11691" spans="1:2">
      <x:c r="B11691" s="0" t="s">
        <x:v>11693</x:v>
      </x:c>
    </x:row>
    <x:row r="11692" spans="1:2">
      <x:c r="B11692" s="0" t="s">
        <x:v>11694</x:v>
      </x:c>
    </x:row>
    <x:row r="11693" spans="1:2">
      <x:c r="B11693" s="0" t="s">
        <x:v>11695</x:v>
      </x:c>
    </x:row>
    <x:row r="11694" spans="1:2">
      <x:c r="B11694" s="0" t="s">
        <x:v>11696</x:v>
      </x:c>
    </x:row>
    <x:row r="11695" spans="1:2">
      <x:c r="B11695" s="0" t="s">
        <x:v>11697</x:v>
      </x:c>
    </x:row>
    <x:row r="11696" spans="1:2">
      <x:c r="B11696" s="0" t="s">
        <x:v>11698</x:v>
      </x:c>
    </x:row>
    <x:row r="11697" spans="1:2">
      <x:c r="B11697" s="0" t="s">
        <x:v>11699</x:v>
      </x:c>
    </x:row>
    <x:row r="11698" spans="1:2">
      <x:c r="B11698" s="0" t="s">
        <x:v>11700</x:v>
      </x:c>
    </x:row>
    <x:row r="11699" spans="1:2">
      <x:c r="B11699" s="0" t="s">
        <x:v>11701</x:v>
      </x:c>
    </x:row>
    <x:row r="11700" spans="1:2">
      <x:c r="B11700" s="0" t="s">
        <x:v>11702</x:v>
      </x:c>
    </x:row>
    <x:row r="11701" spans="1:2">
      <x:c r="B11701" s="0" t="s">
        <x:v>11703</x:v>
      </x:c>
    </x:row>
    <x:row r="11702" spans="1:2">
      <x:c r="B11702" s="0" t="s">
        <x:v>11704</x:v>
      </x:c>
    </x:row>
    <x:row r="11703" spans="1:2">
      <x:c r="B11703" s="0" t="s">
        <x:v>11705</x:v>
      </x:c>
    </x:row>
    <x:row r="11704" spans="1:2">
      <x:c r="B11704" s="0" t="s">
        <x:v>11706</x:v>
      </x:c>
    </x:row>
    <x:row r="11705" spans="1:2">
      <x:c r="B11705" s="0" t="s">
        <x:v>11707</x:v>
      </x:c>
    </x:row>
    <x:row r="11706" spans="1:2">
      <x:c r="B11706" s="0" t="s">
        <x:v>11708</x:v>
      </x:c>
    </x:row>
    <x:row r="11707" spans="1:2">
      <x:c r="B11707" s="0" t="s">
        <x:v>11709</x:v>
      </x:c>
    </x:row>
    <x:row r="11708" spans="1:2">
      <x:c r="B11708" s="0" t="s">
        <x:v>11710</x:v>
      </x:c>
    </x:row>
    <x:row r="11709" spans="1:2">
      <x:c r="B11709" s="0" t="s">
        <x:v>11711</x:v>
      </x:c>
    </x:row>
    <x:row r="11710" spans="1:2">
      <x:c r="B11710" s="0" t="s">
        <x:v>11712</x:v>
      </x:c>
    </x:row>
    <x:row r="11711" spans="1:2">
      <x:c r="B11711" s="0" t="s">
        <x:v>11713</x:v>
      </x:c>
    </x:row>
    <x:row r="11712" spans="1:2">
      <x:c r="B11712" s="0" t="s">
        <x:v>11714</x:v>
      </x:c>
    </x:row>
    <x:row r="11713" spans="1:2">
      <x:c r="B11713" s="0" t="s">
        <x:v>11715</x:v>
      </x:c>
    </x:row>
    <x:row r="11714" spans="1:2">
      <x:c r="B11714" s="0" t="s">
        <x:v>11716</x:v>
      </x:c>
    </x:row>
    <x:row r="11715" spans="1:2">
      <x:c r="B11715" s="0" t="s">
        <x:v>11717</x:v>
      </x:c>
    </x:row>
    <x:row r="11716" spans="1:2">
      <x:c r="B11716" s="0" t="s">
        <x:v>11718</x:v>
      </x:c>
    </x:row>
    <x:row r="11717" spans="1:2">
      <x:c r="B11717" s="0" t="s">
        <x:v>11719</x:v>
      </x:c>
    </x:row>
    <x:row r="11718" spans="1:2">
      <x:c r="B11718" s="0" t="s">
        <x:v>11720</x:v>
      </x:c>
    </x:row>
    <x:row r="11719" spans="1:2">
      <x:c r="B11719" s="0" t="s">
        <x:v>11721</x:v>
      </x:c>
    </x:row>
    <x:row r="11720" spans="1:2">
      <x:c r="B11720" s="0" t="s">
        <x:v>11722</x:v>
      </x:c>
    </x:row>
    <x:row r="11721" spans="1:2">
      <x:c r="B11721" s="0" t="s">
        <x:v>11723</x:v>
      </x:c>
    </x:row>
    <x:row r="11722" spans="1:2">
      <x:c r="B11722" s="0" t="s">
        <x:v>11724</x:v>
      </x:c>
    </x:row>
    <x:row r="11723" spans="1:2">
      <x:c r="B11723" s="0" t="s">
        <x:v>11725</x:v>
      </x:c>
    </x:row>
    <x:row r="11724" spans="1:2">
      <x:c r="B11724" s="0" t="s">
        <x:v>11726</x:v>
      </x:c>
    </x:row>
    <x:row r="11725" spans="1:2">
      <x:c r="B11725" s="0" t="s">
        <x:v>11727</x:v>
      </x:c>
    </x:row>
    <x:row r="11726" spans="1:2">
      <x:c r="B11726" s="0" t="s">
        <x:v>11728</x:v>
      </x:c>
    </x:row>
    <x:row r="11727" spans="1:2">
      <x:c r="B11727" s="0" t="s">
        <x:v>11729</x:v>
      </x:c>
    </x:row>
    <x:row r="11728" spans="1:2">
      <x:c r="B11728" s="0" t="s">
        <x:v>11730</x:v>
      </x:c>
    </x:row>
    <x:row r="11729" spans="1:2">
      <x:c r="B11729" s="0" t="s">
        <x:v>11731</x:v>
      </x:c>
    </x:row>
    <x:row r="11730" spans="1:2">
      <x:c r="B11730" s="0" t="s">
        <x:v>11732</x:v>
      </x:c>
    </x:row>
    <x:row r="11731" spans="1:2">
      <x:c r="B11731" s="0" t="s">
        <x:v>11733</x:v>
      </x:c>
    </x:row>
    <x:row r="11732" spans="1:2">
      <x:c r="B11732" s="0" t="s">
        <x:v>11734</x:v>
      </x:c>
    </x:row>
    <x:row r="11733" spans="1:2">
      <x:c r="B11733" s="0" t="s">
        <x:v>11735</x:v>
      </x:c>
    </x:row>
    <x:row r="11734" spans="1:2">
      <x:c r="B11734" s="0" t="s">
        <x:v>11736</x:v>
      </x:c>
    </x:row>
    <x:row r="11735" spans="1:2">
      <x:c r="B11735" s="0" t="s">
        <x:v>11737</x:v>
      </x:c>
    </x:row>
    <x:row r="11736" spans="1:2">
      <x:c r="B11736" s="0" t="s">
        <x:v>11738</x:v>
      </x:c>
    </x:row>
    <x:row r="11737" spans="1:2">
      <x:c r="B11737" s="0" t="s">
        <x:v>11739</x:v>
      </x:c>
    </x:row>
    <x:row r="11738" spans="1:2">
      <x:c r="B11738" s="0" t="s">
        <x:v>11740</x:v>
      </x:c>
    </x:row>
    <x:row r="11739" spans="1:2">
      <x:c r="B11739" s="0" t="s">
        <x:v>11741</x:v>
      </x:c>
    </x:row>
    <x:row r="11740" spans="1:2">
      <x:c r="B11740" s="0" t="s">
        <x:v>11742</x:v>
      </x:c>
    </x:row>
    <x:row r="11741" spans="1:2">
      <x:c r="B11741" s="0" t="s">
        <x:v>11743</x:v>
      </x:c>
    </x:row>
    <x:row r="11742" spans="1:2">
      <x:c r="B11742" s="0" t="s">
        <x:v>11744</x:v>
      </x:c>
    </x:row>
    <x:row r="11743" spans="1:2">
      <x:c r="B11743" s="0" t="s">
        <x:v>11745</x:v>
      </x:c>
    </x:row>
    <x:row r="11744" spans="1:2">
      <x:c r="B11744" s="0" t="s">
        <x:v>11746</x:v>
      </x:c>
    </x:row>
    <x:row r="11745" spans="1:2">
      <x:c r="B11745" s="0" t="s">
        <x:v>11747</x:v>
      </x:c>
    </x:row>
    <x:row r="11746" spans="1:2">
      <x:c r="B11746" s="0" t="s">
        <x:v>11748</x:v>
      </x:c>
    </x:row>
    <x:row r="11747" spans="1:2">
      <x:c r="B11747" s="0" t="s">
        <x:v>11749</x:v>
      </x:c>
    </x:row>
    <x:row r="11748" spans="1:2">
      <x:c r="B11748" s="0" t="s">
        <x:v>11750</x:v>
      </x:c>
    </x:row>
    <x:row r="11749" spans="1:2">
      <x:c r="B11749" s="0" t="s">
        <x:v>11751</x:v>
      </x:c>
    </x:row>
    <x:row r="11750" spans="1:2">
      <x:c r="B11750" s="0" t="s">
        <x:v>11752</x:v>
      </x:c>
    </x:row>
    <x:row r="11751" spans="1:2">
      <x:c r="B11751" s="0" t="s">
        <x:v>11753</x:v>
      </x:c>
    </x:row>
    <x:row r="11752" spans="1:2">
      <x:c r="B11752" s="0" t="s">
        <x:v>11754</x:v>
      </x:c>
    </x:row>
    <x:row r="11753" spans="1:2">
      <x:c r="B11753" s="0" t="s">
        <x:v>11755</x:v>
      </x:c>
    </x:row>
    <x:row r="11754" spans="1:2">
      <x:c r="B11754" s="0" t="s">
        <x:v>11756</x:v>
      </x:c>
    </x:row>
    <x:row r="11755" spans="1:2">
      <x:c r="B11755" s="0" t="s">
        <x:v>11757</x:v>
      </x:c>
    </x:row>
    <x:row r="11756" spans="1:2">
      <x:c r="B11756" s="0" t="s">
        <x:v>11758</x:v>
      </x:c>
    </x:row>
    <x:row r="11757" spans="1:2">
      <x:c r="B11757" s="0" t="s">
        <x:v>11759</x:v>
      </x:c>
    </x:row>
    <x:row r="11758" spans="1:2">
      <x:c r="B11758" s="0" t="s">
        <x:v>11760</x:v>
      </x:c>
    </x:row>
    <x:row r="11759" spans="1:2">
      <x:c r="B11759" s="0" t="s">
        <x:v>11761</x:v>
      </x:c>
    </x:row>
    <x:row r="11760" spans="1:2">
      <x:c r="B11760" s="0" t="s">
        <x:v>11762</x:v>
      </x:c>
    </x:row>
    <x:row r="11761" spans="1:2">
      <x:c r="B11761" s="0" t="s">
        <x:v>11763</x:v>
      </x:c>
    </x:row>
    <x:row r="11762" spans="1:2">
      <x:c r="B11762" s="0" t="s">
        <x:v>11764</x:v>
      </x:c>
    </x:row>
    <x:row r="11763" spans="1:2">
      <x:c r="B11763" s="0" t="s">
        <x:v>11765</x:v>
      </x:c>
    </x:row>
    <x:row r="11764" spans="1:2">
      <x:c r="B11764" s="0" t="s">
        <x:v>11766</x:v>
      </x:c>
    </x:row>
    <x:row r="11765" spans="1:2">
      <x:c r="B11765" s="0" t="s">
        <x:v>11767</x:v>
      </x:c>
    </x:row>
    <x:row r="11766" spans="1:2">
      <x:c r="B11766" s="0" t="s">
        <x:v>11768</x:v>
      </x:c>
    </x:row>
    <x:row r="11767" spans="1:2">
      <x:c r="B11767" s="0" t="s">
        <x:v>11769</x:v>
      </x:c>
    </x:row>
    <x:row r="11768" spans="1:2">
      <x:c r="B11768" s="0" t="s">
        <x:v>11770</x:v>
      </x:c>
    </x:row>
    <x:row r="11769" spans="1:2">
      <x:c r="B11769" s="0" t="s">
        <x:v>11771</x:v>
      </x:c>
    </x:row>
    <x:row r="11770" spans="1:2">
      <x:c r="B11770" s="0" t="s">
        <x:v>11772</x:v>
      </x:c>
    </x:row>
    <x:row r="11771" spans="1:2">
      <x:c r="B11771" s="0" t="s">
        <x:v>11773</x:v>
      </x:c>
    </x:row>
    <x:row r="11772" spans="1:2">
      <x:c r="B11772" s="0" t="s">
        <x:v>11774</x:v>
      </x:c>
    </x:row>
    <x:row r="11773" spans="1:2">
      <x:c r="B11773" s="0" t="s">
        <x:v>11775</x:v>
      </x:c>
    </x:row>
    <x:row r="11774" spans="1:2">
      <x:c r="B11774" s="0" t="s">
        <x:v>11776</x:v>
      </x:c>
    </x:row>
    <x:row r="11775" spans="1:2">
      <x:c r="B11775" s="0" t="s">
        <x:v>11777</x:v>
      </x:c>
    </x:row>
    <x:row r="11776" spans="1:2">
      <x:c r="B11776" s="0" t="s">
        <x:v>11778</x:v>
      </x:c>
    </x:row>
    <x:row r="11777" spans="1:2">
      <x:c r="B11777" s="0" t="s">
        <x:v>11779</x:v>
      </x:c>
    </x:row>
    <x:row r="11778" spans="1:2">
      <x:c r="B11778" s="0" t="s">
        <x:v>11780</x:v>
      </x:c>
    </x:row>
    <x:row r="11779" spans="1:2">
      <x:c r="B11779" s="0" t="s">
        <x:v>11781</x:v>
      </x:c>
    </x:row>
    <x:row r="11780" spans="1:2">
      <x:c r="B11780" s="0" t="s">
        <x:v>11782</x:v>
      </x:c>
    </x:row>
    <x:row r="11781" spans="1:2">
      <x:c r="B11781" s="0" t="s">
        <x:v>11783</x:v>
      </x:c>
    </x:row>
    <x:row r="11782" spans="1:2">
      <x:c r="B11782" s="0" t="s">
        <x:v>11784</x:v>
      </x:c>
    </x:row>
    <x:row r="11783" spans="1:2">
      <x:c r="B11783" s="0" t="s">
        <x:v>11785</x:v>
      </x:c>
    </x:row>
    <x:row r="11784" spans="1:2">
      <x:c r="B11784" s="0" t="s">
        <x:v>11786</x:v>
      </x:c>
    </x:row>
    <x:row r="11785" spans="1:2">
      <x:c r="B11785" s="0" t="s">
        <x:v>11787</x:v>
      </x:c>
    </x:row>
    <x:row r="11786" spans="1:2">
      <x:c r="B11786" s="0" t="s">
        <x:v>11788</x:v>
      </x:c>
    </x:row>
    <x:row r="11787" spans="1:2">
      <x:c r="B11787" s="0" t="s">
        <x:v>11789</x:v>
      </x:c>
    </x:row>
    <x:row r="11788" spans="1:2">
      <x:c r="B11788" s="0" t="s">
        <x:v>11790</x:v>
      </x:c>
    </x:row>
    <x:row r="11789" spans="1:2">
      <x:c r="B11789" s="0" t="s">
        <x:v>11791</x:v>
      </x:c>
    </x:row>
    <x:row r="11790" spans="1:2">
      <x:c r="B11790" s="0" t="s">
        <x:v>11792</x:v>
      </x:c>
    </x:row>
    <x:row r="11791" spans="1:2">
      <x:c r="B11791" s="0" t="s">
        <x:v>11793</x:v>
      </x:c>
    </x:row>
    <x:row r="11792" spans="1:2">
      <x:c r="B11792" s="0" t="s">
        <x:v>11794</x:v>
      </x:c>
    </x:row>
    <x:row r="11793" spans="1:2">
      <x:c r="B11793" s="0" t="s">
        <x:v>11795</x:v>
      </x:c>
    </x:row>
    <x:row r="11794" spans="1:2">
      <x:c r="B11794" s="0" t="s">
        <x:v>11796</x:v>
      </x:c>
    </x:row>
    <x:row r="11795" spans="1:2">
      <x:c r="B11795" s="0" t="s">
        <x:v>11797</x:v>
      </x:c>
    </x:row>
    <x:row r="11796" spans="1:2">
      <x:c r="B11796" s="0" t="s">
        <x:v>11798</x:v>
      </x:c>
    </x:row>
    <x:row r="11797" spans="1:2">
      <x:c r="B11797" s="0" t="s">
        <x:v>11799</x:v>
      </x:c>
    </x:row>
    <x:row r="11798" spans="1:2">
      <x:c r="B11798" s="0" t="s">
        <x:v>11800</x:v>
      </x:c>
    </x:row>
    <x:row r="11799" spans="1:2">
      <x:c r="B11799" s="0" t="s">
        <x:v>11801</x:v>
      </x:c>
    </x:row>
    <x:row r="11800" spans="1:2">
      <x:c r="B11800" s="0" t="s">
        <x:v>11802</x:v>
      </x:c>
    </x:row>
    <x:row r="11801" spans="1:2">
      <x:c r="B11801" s="0" t="s">
        <x:v>11803</x:v>
      </x:c>
    </x:row>
    <x:row r="11802" spans="1:2">
      <x:c r="B11802" s="0" t="s">
        <x:v>11804</x:v>
      </x:c>
    </x:row>
    <x:row r="11803" spans="1:2">
      <x:c r="B11803" s="0" t="s">
        <x:v>11805</x:v>
      </x:c>
    </x:row>
    <x:row r="11804" spans="1:2">
      <x:c r="B11804" s="0" t="s">
        <x:v>11806</x:v>
      </x:c>
    </x:row>
    <x:row r="11805" spans="1:2">
      <x:c r="B11805" s="0" t="s">
        <x:v>11807</x:v>
      </x:c>
    </x:row>
    <x:row r="11806" spans="1:2">
      <x:c r="B11806" s="0" t="s">
        <x:v>11808</x:v>
      </x:c>
    </x:row>
    <x:row r="11807" spans="1:2">
      <x:c r="B11807" s="0" t="s">
        <x:v>11809</x:v>
      </x:c>
    </x:row>
    <x:row r="11808" spans="1:2">
      <x:c r="B11808" s="0" t="s">
        <x:v>11810</x:v>
      </x:c>
    </x:row>
    <x:row r="11809" spans="1:2">
      <x:c r="B11809" s="0" t="s">
        <x:v>11811</x:v>
      </x:c>
    </x:row>
    <x:row r="11810" spans="1:2">
      <x:c r="B11810" s="0" t="s">
        <x:v>11812</x:v>
      </x:c>
    </x:row>
    <x:row r="11811" spans="1:2">
      <x:c r="B11811" s="0" t="s">
        <x:v>11813</x:v>
      </x:c>
    </x:row>
    <x:row r="11812" spans="1:2">
      <x:c r="B11812" s="0" t="s">
        <x:v>11814</x:v>
      </x:c>
    </x:row>
    <x:row r="11813" spans="1:2">
      <x:c r="B11813" s="0" t="s">
        <x:v>11815</x:v>
      </x:c>
    </x:row>
    <x:row r="11814" spans="1:2">
      <x:c r="B11814" s="0" t="s">
        <x:v>11816</x:v>
      </x:c>
    </x:row>
    <x:row r="11815" spans="1:2">
      <x:c r="B11815" s="0" t="s">
        <x:v>11817</x:v>
      </x:c>
    </x:row>
    <x:row r="11816" spans="1:2">
      <x:c r="B11816" s="0" t="s">
        <x:v>11818</x:v>
      </x:c>
    </x:row>
    <x:row r="11817" spans="1:2">
      <x:c r="B11817" s="0" t="s">
        <x:v>11819</x:v>
      </x:c>
    </x:row>
    <x:row r="11818" spans="1:2">
      <x:c r="B11818" s="0" t="s">
        <x:v>11820</x:v>
      </x:c>
    </x:row>
    <x:row r="11819" spans="1:2">
      <x:c r="B11819" s="0" t="s">
        <x:v>11821</x:v>
      </x:c>
    </x:row>
    <x:row r="11820" spans="1:2">
      <x:c r="B11820" s="0" t="s">
        <x:v>11822</x:v>
      </x:c>
    </x:row>
    <x:row r="11821" spans="1:2">
      <x:c r="B11821" s="0" t="s">
        <x:v>11823</x:v>
      </x:c>
    </x:row>
    <x:row r="11822" spans="1:2">
      <x:c r="B11822" s="0" t="s">
        <x:v>11824</x:v>
      </x:c>
    </x:row>
    <x:row r="11823" spans="1:2">
      <x:c r="B11823" s="0" t="s">
        <x:v>11825</x:v>
      </x:c>
    </x:row>
    <x:row r="11824" spans="1:2">
      <x:c r="B11824" s="0" t="s">
        <x:v>11826</x:v>
      </x:c>
    </x:row>
    <x:row r="11825" spans="1:2">
      <x:c r="B11825" s="0" t="s">
        <x:v>11827</x:v>
      </x:c>
    </x:row>
    <x:row r="11826" spans="1:2">
      <x:c r="B11826" s="0" t="s">
        <x:v>11828</x:v>
      </x:c>
    </x:row>
    <x:row r="11827" spans="1:2">
      <x:c r="B11827" s="0" t="s">
        <x:v>11829</x:v>
      </x:c>
    </x:row>
    <x:row r="11828" spans="1:2">
      <x:c r="B11828" s="0" t="s">
        <x:v>11830</x:v>
      </x:c>
    </x:row>
    <x:row r="11829" spans="1:2">
      <x:c r="B11829" s="0" t="s">
        <x:v>11831</x:v>
      </x:c>
    </x:row>
    <x:row r="11830" spans="1:2">
      <x:c r="B11830" s="0" t="s">
        <x:v>11832</x:v>
      </x:c>
    </x:row>
    <x:row r="11831" spans="1:2">
      <x:c r="B11831" s="0" t="s">
        <x:v>11833</x:v>
      </x:c>
    </x:row>
    <x:row r="11832" spans="1:2">
      <x:c r="B11832" s="0" t="s">
        <x:v>11834</x:v>
      </x:c>
    </x:row>
    <x:row r="11833" spans="1:2">
      <x:c r="B11833" s="0" t="s">
        <x:v>11835</x:v>
      </x:c>
    </x:row>
    <x:row r="11834" spans="1:2">
      <x:c r="B11834" s="0" t="s">
        <x:v>11836</x:v>
      </x:c>
    </x:row>
    <x:row r="11835" spans="1:2">
      <x:c r="B11835" s="0" t="s">
        <x:v>11837</x:v>
      </x:c>
    </x:row>
    <x:row r="11836" spans="1:2">
      <x:c r="B11836" s="0" t="s">
        <x:v>11838</x:v>
      </x:c>
    </x:row>
    <x:row r="11837" spans="1:2">
      <x:c r="B11837" s="0" t="s">
        <x:v>11839</x:v>
      </x:c>
    </x:row>
    <x:row r="11838" spans="1:2">
      <x:c r="B11838" s="0" t="s">
        <x:v>11840</x:v>
      </x:c>
    </x:row>
    <x:row r="11839" spans="1:2">
      <x:c r="B11839" s="0" t="s">
        <x:v>11841</x:v>
      </x:c>
    </x:row>
    <x:row r="11840" spans="1:2">
      <x:c r="B11840" s="0" t="s">
        <x:v>11842</x:v>
      </x:c>
    </x:row>
    <x:row r="11841" spans="1:2">
      <x:c r="B11841" s="0" t="s">
        <x:v>11843</x:v>
      </x:c>
    </x:row>
    <x:row r="11842" spans="1:2">
      <x:c r="B11842" s="0" t="s">
        <x:v>11844</x:v>
      </x:c>
    </x:row>
    <x:row r="11843" spans="1:2">
      <x:c r="B11843" s="0" t="s">
        <x:v>11845</x:v>
      </x:c>
    </x:row>
    <x:row r="11844" spans="1:2">
      <x:c r="B11844" s="0" t="s">
        <x:v>11846</x:v>
      </x:c>
    </x:row>
    <x:row r="11845" spans="1:2">
      <x:c r="B11845" s="0" t="s">
        <x:v>11847</x:v>
      </x:c>
    </x:row>
    <x:row r="11846" spans="1:2">
      <x:c r="B11846" s="0" t="s">
        <x:v>11848</x:v>
      </x:c>
    </x:row>
    <x:row r="11847" spans="1:2">
      <x:c r="B11847" s="0" t="s">
        <x:v>11849</x:v>
      </x:c>
    </x:row>
    <x:row r="11848" spans="1:2">
      <x:c r="B11848" s="0" t="s">
        <x:v>11850</x:v>
      </x:c>
    </x:row>
    <x:row r="11849" spans="1:2">
      <x:c r="B11849" s="0" t="s">
        <x:v>11851</x:v>
      </x:c>
    </x:row>
    <x:row r="11850" spans="1:2">
      <x:c r="B11850" s="0" t="s">
        <x:v>11852</x:v>
      </x:c>
    </x:row>
    <x:row r="11851" spans="1:2">
      <x:c r="B11851" s="0" t="s">
        <x:v>11853</x:v>
      </x:c>
    </x:row>
    <x:row r="11852" spans="1:2">
      <x:c r="B11852" s="0" t="s">
        <x:v>11854</x:v>
      </x:c>
    </x:row>
    <x:row r="11853" spans="1:2">
      <x:c r="B11853" s="0" t="s">
        <x:v>11855</x:v>
      </x:c>
    </x:row>
    <x:row r="11854" spans="1:2">
      <x:c r="B11854" s="0" t="s">
        <x:v>11856</x:v>
      </x:c>
    </x:row>
    <x:row r="11855" spans="1:2">
      <x:c r="B11855" s="0" t="s">
        <x:v>11857</x:v>
      </x:c>
    </x:row>
    <x:row r="11856" spans="1:2">
      <x:c r="B11856" s="0" t="s">
        <x:v>11858</x:v>
      </x:c>
    </x:row>
    <x:row r="11857" spans="1:2">
      <x:c r="B11857" s="0" t="s">
        <x:v>11859</x:v>
      </x:c>
    </x:row>
    <x:row r="11858" spans="1:2">
      <x:c r="B11858" s="0" t="s">
        <x:v>11860</x:v>
      </x:c>
    </x:row>
    <x:row r="11859" spans="1:2">
      <x:c r="B11859" s="0" t="s">
        <x:v>11861</x:v>
      </x:c>
    </x:row>
    <x:row r="11860" spans="1:2">
      <x:c r="B11860" s="0" t="s">
        <x:v>11862</x:v>
      </x:c>
    </x:row>
    <x:row r="11861" spans="1:2">
      <x:c r="B11861" s="0" t="s">
        <x:v>11863</x:v>
      </x:c>
    </x:row>
    <x:row r="11862" spans="1:2">
      <x:c r="B11862" s="0" t="s">
        <x:v>11864</x:v>
      </x:c>
    </x:row>
    <x:row r="11863" spans="1:2">
      <x:c r="B11863" s="0" t="s">
        <x:v>11865</x:v>
      </x:c>
    </x:row>
    <x:row r="11864" spans="1:2">
      <x:c r="B11864" s="0" t="s">
        <x:v>11866</x:v>
      </x:c>
    </x:row>
    <x:row r="11865" spans="1:2">
      <x:c r="B11865" s="0" t="s">
        <x:v>11867</x:v>
      </x:c>
    </x:row>
    <x:row r="11866" spans="1:2">
      <x:c r="B11866" s="0" t="s">
        <x:v>11868</x:v>
      </x:c>
    </x:row>
    <x:row r="11867" spans="1:2">
      <x:c r="B11867" s="0" t="s">
        <x:v>11869</x:v>
      </x:c>
    </x:row>
    <x:row r="11868" spans="1:2">
      <x:c r="B11868" s="0" t="s">
        <x:v>11870</x:v>
      </x:c>
    </x:row>
    <x:row r="11869" spans="1:2">
      <x:c r="B11869" s="0" t="s">
        <x:v>11871</x:v>
      </x:c>
    </x:row>
    <x:row r="11870" spans="1:2">
      <x:c r="B11870" s="0" t="s">
        <x:v>11872</x:v>
      </x:c>
    </x:row>
    <x:row r="11871" spans="1:2">
      <x:c r="B11871" s="0" t="s">
        <x:v>11873</x:v>
      </x:c>
    </x:row>
    <x:row r="11872" spans="1:2">
      <x:c r="B11872" s="0" t="s">
        <x:v>11874</x:v>
      </x:c>
    </x:row>
    <x:row r="11873" spans="1:2">
      <x:c r="B11873" s="0" t="s">
        <x:v>11875</x:v>
      </x:c>
    </x:row>
    <x:row r="11874" spans="1:2">
      <x:c r="B11874" s="0" t="s">
        <x:v>11876</x:v>
      </x:c>
    </x:row>
    <x:row r="11875" spans="1:2">
      <x:c r="B11875" s="0" t="s">
        <x:v>11877</x:v>
      </x:c>
    </x:row>
    <x:row r="11876" spans="1:2">
      <x:c r="B11876" s="0" t="s">
        <x:v>11878</x:v>
      </x:c>
    </x:row>
    <x:row r="11877" spans="1:2">
      <x:c r="B11877" s="0" t="s">
        <x:v>11879</x:v>
      </x:c>
    </x:row>
    <x:row r="11878" spans="1:2">
      <x:c r="B11878" s="0" t="s">
        <x:v>11880</x:v>
      </x:c>
    </x:row>
    <x:row r="11879" spans="1:2">
      <x:c r="B11879" s="0" t="s">
        <x:v>11881</x:v>
      </x:c>
    </x:row>
    <x:row r="11880" spans="1:2">
      <x:c r="B11880" s="0" t="s">
        <x:v>11882</x:v>
      </x:c>
    </x:row>
    <x:row r="11881" spans="1:2">
      <x:c r="B11881" s="0" t="s">
        <x:v>11883</x:v>
      </x:c>
    </x:row>
    <x:row r="11882" spans="1:2">
      <x:c r="B11882" s="0" t="s">
        <x:v>11884</x:v>
      </x:c>
    </x:row>
    <x:row r="11883" spans="1:2">
      <x:c r="B11883" s="0" t="s">
        <x:v>11885</x:v>
      </x:c>
    </x:row>
    <x:row r="11884" spans="1:2">
      <x:c r="B11884" s="0" t="s">
        <x:v>11886</x:v>
      </x:c>
    </x:row>
    <x:row r="11885" spans="1:2">
      <x:c r="B11885" s="0" t="s">
        <x:v>11887</x:v>
      </x:c>
    </x:row>
    <x:row r="11886" spans="1:2">
      <x:c r="B11886" s="0" t="s">
        <x:v>11888</x:v>
      </x:c>
    </x:row>
    <x:row r="11887" spans="1:2">
      <x:c r="B11887" s="0" t="s">
        <x:v>11889</x:v>
      </x:c>
    </x:row>
    <x:row r="11888" spans="1:2">
      <x:c r="B11888" s="0" t="s">
        <x:v>11890</x:v>
      </x:c>
    </x:row>
    <x:row r="11889" spans="1:2">
      <x:c r="B11889" s="0" t="s">
        <x:v>11891</x:v>
      </x:c>
    </x:row>
    <x:row r="11890" spans="1:2">
      <x:c r="B11890" s="0" t="s">
        <x:v>11892</x:v>
      </x:c>
    </x:row>
    <x:row r="11891" spans="1:2">
      <x:c r="B11891" s="0" t="s">
        <x:v>11893</x:v>
      </x:c>
    </x:row>
    <x:row r="11892" spans="1:2">
      <x:c r="B11892" s="0" t="s">
        <x:v>11894</x:v>
      </x:c>
    </x:row>
    <x:row r="11893" spans="1:2">
      <x:c r="B11893" s="0" t="s">
        <x:v>11895</x:v>
      </x:c>
    </x:row>
    <x:row r="11894" spans="1:2">
      <x:c r="B11894" s="0" t="s">
        <x:v>11896</x:v>
      </x:c>
    </x:row>
    <x:row r="11895" spans="1:2">
      <x:c r="B11895" s="0" t="s">
        <x:v>11897</x:v>
      </x:c>
    </x:row>
    <x:row r="11896" spans="1:2">
      <x:c r="B11896" s="0" t="s">
        <x:v>11898</x:v>
      </x:c>
    </x:row>
    <x:row r="11897" spans="1:2">
      <x:c r="B11897" s="0" t="s">
        <x:v>11899</x:v>
      </x:c>
    </x:row>
    <x:row r="11898" spans="1:2">
      <x:c r="B11898" s="0" t="s">
        <x:v>11900</x:v>
      </x:c>
    </x:row>
    <x:row r="11899" spans="1:2">
      <x:c r="B11899" s="0" t="s">
        <x:v>11901</x:v>
      </x:c>
    </x:row>
    <x:row r="11900" spans="1:2">
      <x:c r="B11900" s="0" t="s">
        <x:v>11902</x:v>
      </x:c>
    </x:row>
    <x:row r="11901" spans="1:2">
      <x:c r="B11901" s="0" t="s">
        <x:v>11903</x:v>
      </x:c>
    </x:row>
    <x:row r="11902" spans="1:2">
      <x:c r="B11902" s="0" t="s">
        <x:v>11904</x:v>
      </x:c>
    </x:row>
    <x:row r="11903" spans="1:2">
      <x:c r="B11903" s="0" t="s">
        <x:v>11905</x:v>
      </x:c>
    </x:row>
    <x:row r="11904" spans="1:2">
      <x:c r="B11904" s="0" t="s">
        <x:v>11906</x:v>
      </x:c>
    </x:row>
    <x:row r="11905" spans="1:2">
      <x:c r="B11905" s="0" t="s">
        <x:v>11907</x:v>
      </x:c>
    </x:row>
    <x:row r="11906" spans="1:2">
      <x:c r="B11906" s="0" t="s">
        <x:v>11908</x:v>
      </x:c>
    </x:row>
    <x:row r="11907" spans="1:2">
      <x:c r="B11907" s="0" t="s">
        <x:v>11909</x:v>
      </x:c>
    </x:row>
    <x:row r="11908" spans="1:2">
      <x:c r="B11908" s="0" t="s">
        <x:v>11910</x:v>
      </x:c>
    </x:row>
    <x:row r="11909" spans="1:2">
      <x:c r="B11909" s="0" t="s">
        <x:v>11911</x:v>
      </x:c>
    </x:row>
    <x:row r="11910" spans="1:2">
      <x:c r="B11910" s="0" t="s">
        <x:v>11912</x:v>
      </x:c>
    </x:row>
    <x:row r="11911" spans="1:2">
      <x:c r="B11911" s="0" t="s">
        <x:v>11913</x:v>
      </x:c>
    </x:row>
    <x:row r="11912" spans="1:2">
      <x:c r="B11912" s="0" t="s">
        <x:v>11914</x:v>
      </x:c>
    </x:row>
    <x:row r="11913" spans="1:2">
      <x:c r="B11913" s="0" t="s">
        <x:v>11915</x:v>
      </x:c>
    </x:row>
    <x:row r="11914" spans="1:2">
      <x:c r="B11914" s="0" t="s">
        <x:v>11916</x:v>
      </x:c>
    </x:row>
    <x:row r="11915" spans="1:2">
      <x:c r="B11915" s="0" t="s">
        <x:v>11917</x:v>
      </x:c>
    </x:row>
    <x:row r="11916" spans="1:2">
      <x:c r="B11916" s="0" t="s">
        <x:v>11918</x:v>
      </x:c>
    </x:row>
    <x:row r="11917" spans="1:2">
      <x:c r="B11917" s="0" t="s">
        <x:v>11919</x:v>
      </x:c>
    </x:row>
    <x:row r="11918" spans="1:2">
      <x:c r="B11918" s="0" t="s">
        <x:v>11920</x:v>
      </x:c>
    </x:row>
    <x:row r="11919" spans="1:2">
      <x:c r="B11919" s="0" t="s">
        <x:v>11921</x:v>
      </x:c>
    </x:row>
    <x:row r="11920" spans="1:2">
      <x:c r="B11920" s="0" t="s">
        <x:v>11922</x:v>
      </x:c>
    </x:row>
    <x:row r="11921" spans="1:2">
      <x:c r="B11921" s="0" t="s">
        <x:v>11923</x:v>
      </x:c>
    </x:row>
    <x:row r="11922" spans="1:2">
      <x:c r="B11922" s="0" t="s">
        <x:v>11924</x:v>
      </x:c>
    </x:row>
    <x:row r="11923" spans="1:2">
      <x:c r="B11923" s="0" t="s">
        <x:v>11925</x:v>
      </x:c>
    </x:row>
    <x:row r="11924" spans="1:2">
      <x:c r="B11924" s="0" t="s">
        <x:v>11926</x:v>
      </x:c>
    </x:row>
    <x:row r="11925" spans="1:2">
      <x:c r="B11925" s="0" t="s">
        <x:v>11927</x:v>
      </x:c>
    </x:row>
    <x:row r="11926" spans="1:2">
      <x:c r="B11926" s="0" t="s">
        <x:v>11928</x:v>
      </x:c>
    </x:row>
    <x:row r="11927" spans="1:2">
      <x:c r="B11927" s="0" t="s">
        <x:v>11929</x:v>
      </x:c>
    </x:row>
    <x:row r="11928" spans="1:2">
      <x:c r="B11928" s="0" t="s">
        <x:v>11930</x:v>
      </x:c>
    </x:row>
    <x:row r="11929" spans="1:2">
      <x:c r="B11929" s="0" t="s">
        <x:v>11931</x:v>
      </x:c>
    </x:row>
    <x:row r="11930" spans="1:2">
      <x:c r="B11930" s="0" t="s">
        <x:v>11932</x:v>
      </x:c>
    </x:row>
    <x:row r="11931" spans="1:2">
      <x:c r="B11931" s="0" t="s">
        <x:v>11933</x:v>
      </x:c>
    </x:row>
    <x:row r="11932" spans="1:2">
      <x:c r="B11932" s="0" t="s">
        <x:v>11934</x:v>
      </x:c>
    </x:row>
    <x:row r="11933" spans="1:2">
      <x:c r="B11933" s="0" t="s">
        <x:v>11935</x:v>
      </x:c>
    </x:row>
    <x:row r="11934" spans="1:2">
      <x:c r="B11934" s="0" t="s">
        <x:v>11936</x:v>
      </x:c>
    </x:row>
    <x:row r="11935" spans="1:2">
      <x:c r="B11935" s="0" t="s">
        <x:v>11937</x:v>
      </x:c>
    </x:row>
    <x:row r="11936" spans="1:2">
      <x:c r="B11936" s="0" t="s">
        <x:v>11938</x:v>
      </x:c>
    </x:row>
    <x:row r="11937" spans="1:2">
      <x:c r="B11937" s="0" t="s">
        <x:v>11939</x:v>
      </x:c>
    </x:row>
    <x:row r="11938" spans="1:2">
      <x:c r="B11938" s="0" t="s">
        <x:v>11940</x:v>
      </x:c>
    </x:row>
    <x:row r="11939" spans="1:2">
      <x:c r="B11939" s="0" t="s">
        <x:v>11941</x:v>
      </x:c>
    </x:row>
    <x:row r="11940" spans="1:2">
      <x:c r="B11940" s="0" t="s">
        <x:v>11942</x:v>
      </x:c>
    </x:row>
    <x:row r="11941" spans="1:2">
      <x:c r="B11941" s="0" t="s">
        <x:v>11943</x:v>
      </x:c>
    </x:row>
    <x:row r="11942" spans="1:2">
      <x:c r="B11942" s="0" t="s">
        <x:v>11944</x:v>
      </x:c>
    </x:row>
    <x:row r="11943" spans="1:2">
      <x:c r="B11943" s="0" t="s">
        <x:v>11945</x:v>
      </x:c>
    </x:row>
    <x:row r="11944" spans="1:2">
      <x:c r="B11944" s="0" t="s">
        <x:v>11946</x:v>
      </x:c>
    </x:row>
    <x:row r="11945" spans="1:2">
      <x:c r="B11945" s="0" t="s">
        <x:v>11947</x:v>
      </x:c>
    </x:row>
    <x:row r="11946" spans="1:2">
      <x:c r="B11946" s="0" t="s">
        <x:v>11948</x:v>
      </x:c>
    </x:row>
    <x:row r="11947" spans="1:2">
      <x:c r="B11947" s="0" t="s">
        <x:v>11949</x:v>
      </x:c>
    </x:row>
    <x:row r="11948" spans="1:2">
      <x:c r="B11948" s="0" t="s">
        <x:v>11950</x:v>
      </x:c>
    </x:row>
    <x:row r="11949" spans="1:2">
      <x:c r="B11949" s="0" t="s">
        <x:v>11951</x:v>
      </x:c>
    </x:row>
    <x:row r="11950" spans="1:2">
      <x:c r="B11950" s="0" t="s">
        <x:v>11952</x:v>
      </x:c>
    </x:row>
    <x:row r="11951" spans="1:2">
      <x:c r="B11951" s="0" t="s">
        <x:v>11953</x:v>
      </x:c>
    </x:row>
    <x:row r="11952" spans="1:2">
      <x:c r="B11952" s="0" t="s">
        <x:v>11954</x:v>
      </x:c>
    </x:row>
    <x:row r="11953" spans="1:2">
      <x:c r="B11953" s="0" t="s">
        <x:v>11955</x:v>
      </x:c>
    </x:row>
    <x:row r="11954" spans="1:2">
      <x:c r="B11954" s="0" t="s">
        <x:v>11956</x:v>
      </x:c>
    </x:row>
    <x:row r="11955" spans="1:2">
      <x:c r="B11955" s="0" t="s">
        <x:v>11957</x:v>
      </x:c>
    </x:row>
    <x:row r="11956" spans="1:2">
      <x:c r="B11956" s="0" t="s">
        <x:v>11958</x:v>
      </x:c>
    </x:row>
    <x:row r="11957" spans="1:2">
      <x:c r="B11957" s="0" t="s">
        <x:v>11959</x:v>
      </x:c>
    </x:row>
    <x:row r="11958" spans="1:2">
      <x:c r="B11958" s="0" t="s">
        <x:v>11960</x:v>
      </x:c>
    </x:row>
    <x:row r="11959" spans="1:2">
      <x:c r="B11959" s="0" t="s">
        <x:v>11961</x:v>
      </x:c>
    </x:row>
    <x:row r="11960" spans="1:2">
      <x:c r="B11960" s="0" t="s">
        <x:v>11962</x:v>
      </x:c>
    </x:row>
    <x:row r="11961" spans="1:2">
      <x:c r="B11961" s="0" t="s">
        <x:v>11963</x:v>
      </x:c>
    </x:row>
    <x:row r="11962" spans="1:2">
      <x:c r="B11962" s="0" t="s">
        <x:v>11964</x:v>
      </x:c>
    </x:row>
    <x:row r="11963" spans="1:2">
      <x:c r="B11963" s="0" t="s">
        <x:v>11965</x:v>
      </x:c>
    </x:row>
    <x:row r="11964" spans="1:2">
      <x:c r="B11964" s="0" t="s">
        <x:v>11966</x:v>
      </x:c>
    </x:row>
    <x:row r="11965" spans="1:2">
      <x:c r="B11965" s="0" t="s">
        <x:v>11967</x:v>
      </x:c>
    </x:row>
    <x:row r="11966" spans="1:2">
      <x:c r="B11966" s="0" t="s">
        <x:v>11968</x:v>
      </x:c>
    </x:row>
    <x:row r="11967" spans="1:2">
      <x:c r="B11967" s="0" t="s">
        <x:v>11969</x:v>
      </x:c>
    </x:row>
    <x:row r="11968" spans="1:2">
      <x:c r="B11968" s="0" t="s">
        <x:v>11970</x:v>
      </x:c>
    </x:row>
    <x:row r="11969" spans="1:2">
      <x:c r="B11969" s="0" t="s">
        <x:v>11971</x:v>
      </x:c>
    </x:row>
    <x:row r="11970" spans="1:2">
      <x:c r="B11970" s="0" t="s">
        <x:v>11972</x:v>
      </x:c>
    </x:row>
    <x:row r="11971" spans="1:2">
      <x:c r="B11971" s="0" t="s">
        <x:v>11973</x:v>
      </x:c>
    </x:row>
    <x:row r="11972" spans="1:2">
      <x:c r="B11972" s="0" t="s">
        <x:v>11974</x:v>
      </x:c>
    </x:row>
    <x:row r="11973" spans="1:2">
      <x:c r="B11973" s="0" t="s">
        <x:v>11975</x:v>
      </x:c>
    </x:row>
    <x:row r="11974" spans="1:2">
      <x:c r="B11974" s="0" t="s">
        <x:v>11976</x:v>
      </x:c>
    </x:row>
    <x:row r="11975" spans="1:2">
      <x:c r="B11975" s="0" t="s">
        <x:v>11977</x:v>
      </x:c>
    </x:row>
    <x:row r="11976" spans="1:2">
      <x:c r="B11976" s="0" t="s">
        <x:v>11978</x:v>
      </x:c>
    </x:row>
    <x:row r="11977" spans="1:2">
      <x:c r="B11977" s="0" t="s">
        <x:v>11979</x:v>
      </x:c>
    </x:row>
    <x:row r="11978" spans="1:2">
      <x:c r="B11978" s="0" t="s">
        <x:v>11980</x:v>
      </x:c>
    </x:row>
    <x:row r="11979" spans="1:2">
      <x:c r="B11979" s="0" t="s">
        <x:v>11981</x:v>
      </x:c>
    </x:row>
    <x:row r="11980" spans="1:2">
      <x:c r="B11980" s="0" t="s">
        <x:v>11982</x:v>
      </x:c>
    </x:row>
    <x:row r="11981" spans="1:2">
      <x:c r="B11981" s="0" t="s">
        <x:v>11983</x:v>
      </x:c>
    </x:row>
    <x:row r="11982" spans="1:2">
      <x:c r="B11982" s="0" t="s">
        <x:v>11984</x:v>
      </x:c>
    </x:row>
    <x:row r="11983" spans="1:2">
      <x:c r="B11983" s="0" t="s">
        <x:v>11985</x:v>
      </x:c>
    </x:row>
    <x:row r="11984" spans="1:2">
      <x:c r="B11984" s="0" t="s">
        <x:v>11986</x:v>
      </x:c>
    </x:row>
    <x:row r="11985" spans="1:2">
      <x:c r="B11985" s="0" t="s">
        <x:v>11987</x:v>
      </x:c>
    </x:row>
    <x:row r="11986" spans="1:2">
      <x:c r="B11986" s="0" t="s">
        <x:v>11988</x:v>
      </x:c>
    </x:row>
    <x:row r="11987" spans="1:2">
      <x:c r="B11987" s="0" t="s">
        <x:v>11989</x:v>
      </x:c>
    </x:row>
    <x:row r="11988" spans="1:2">
      <x:c r="B11988" s="0" t="s">
        <x:v>11990</x:v>
      </x:c>
    </x:row>
    <x:row r="11989" spans="1:2">
      <x:c r="B11989" s="0" t="s">
        <x:v>11991</x:v>
      </x:c>
    </x:row>
    <x:row r="11990" spans="1:2">
      <x:c r="B11990" s="0" t="s">
        <x:v>11992</x:v>
      </x:c>
    </x:row>
    <x:row r="11991" spans="1:2">
      <x:c r="B11991" s="0" t="s">
        <x:v>11993</x:v>
      </x:c>
    </x:row>
    <x:row r="11992" spans="1:2">
      <x:c r="B11992" s="0" t="s">
        <x:v>11994</x:v>
      </x:c>
    </x:row>
    <x:row r="11993" spans="1:2">
      <x:c r="B11993" s="0" t="s">
        <x:v>11995</x:v>
      </x:c>
    </x:row>
    <x:row r="11994" spans="1:2">
      <x:c r="B11994" s="0" t="s">
        <x:v>11996</x:v>
      </x:c>
    </x:row>
    <x:row r="11995" spans="1:2">
      <x:c r="B11995" s="0" t="s">
        <x:v>11997</x:v>
      </x:c>
    </x:row>
    <x:row r="11996" spans="1:2">
      <x:c r="B11996" s="0" t="s">
        <x:v>11998</x:v>
      </x:c>
    </x:row>
    <x:row r="11997" spans="1:2">
      <x:c r="B11997" s="0" t="s">
        <x:v>11999</x:v>
      </x:c>
    </x:row>
    <x:row r="11998" spans="1:2">
      <x:c r="B11998" s="0" t="s">
        <x:v>12000</x:v>
      </x:c>
    </x:row>
    <x:row r="11999" spans="1:2">
      <x:c r="B11999" s="0" t="s">
        <x:v>12001</x:v>
      </x:c>
    </x:row>
    <x:row r="12000" spans="1:2">
      <x:c r="B12000" s="0" t="s">
        <x:v>12002</x:v>
      </x:c>
    </x:row>
    <x:row r="12001" spans="1:2">
      <x:c r="B12001" s="0" t="s">
        <x:v>12003</x:v>
      </x:c>
    </x:row>
    <x:row r="12002" spans="1:2">
      <x:c r="B12002" s="0" t="s">
        <x:v>12004</x:v>
      </x:c>
    </x:row>
    <x:row r="12003" spans="1:2">
      <x:c r="B12003" s="0" t="s">
        <x:v>12005</x:v>
      </x:c>
    </x:row>
    <x:row r="12004" spans="1:2">
      <x:c r="B12004" s="0" t="s">
        <x:v>12006</x:v>
      </x:c>
    </x:row>
    <x:row r="12005" spans="1:2">
      <x:c r="B12005" s="0" t="s">
        <x:v>12007</x:v>
      </x:c>
    </x:row>
    <x:row r="12006" spans="1:2">
      <x:c r="B12006" s="0" t="s">
        <x:v>12008</x:v>
      </x:c>
    </x:row>
    <x:row r="12007" spans="1:2">
      <x:c r="B12007" s="0" t="s">
        <x:v>12009</x:v>
      </x:c>
    </x:row>
    <x:row r="12008" spans="1:2">
      <x:c r="B12008" s="0" t="s">
        <x:v>12010</x:v>
      </x:c>
    </x:row>
    <x:row r="12009" spans="1:2">
      <x:c r="B12009" s="0" t="s">
        <x:v>12011</x:v>
      </x:c>
    </x:row>
    <x:row r="12010" spans="1:2">
      <x:c r="B12010" s="0" t="s">
        <x:v>12012</x:v>
      </x:c>
    </x:row>
    <x:row r="12011" spans="1:2">
      <x:c r="B12011" s="0" t="s">
        <x:v>12013</x:v>
      </x:c>
    </x:row>
    <x:row r="12012" spans="1:2">
      <x:c r="B12012" s="0" t="s">
        <x:v>12014</x:v>
      </x:c>
    </x:row>
    <x:row r="12013" spans="1:2">
      <x:c r="B12013" s="0" t="s">
        <x:v>12015</x:v>
      </x:c>
    </x:row>
    <x:row r="12014" spans="1:2">
      <x:c r="B12014" s="0" t="s">
        <x:v>12016</x:v>
      </x:c>
    </x:row>
    <x:row r="12015" spans="1:2">
      <x:c r="B12015" s="0" t="s">
        <x:v>12017</x:v>
      </x:c>
    </x:row>
    <x:row r="12016" spans="1:2">
      <x:c r="B12016" s="0" t="s">
        <x:v>12018</x:v>
      </x:c>
    </x:row>
    <x:row r="12017" spans="1:2">
      <x:c r="B12017" s="0" t="s">
        <x:v>12019</x:v>
      </x:c>
    </x:row>
    <x:row r="12018" spans="1:2">
      <x:c r="B12018" s="0" t="s">
        <x:v>12020</x:v>
      </x:c>
    </x:row>
    <x:row r="12019" spans="1:2">
      <x:c r="B12019" s="0" t="s">
        <x:v>12021</x:v>
      </x:c>
    </x:row>
    <x:row r="12020" spans="1:2">
      <x:c r="B12020" s="0" t="s">
        <x:v>12022</x:v>
      </x:c>
    </x:row>
    <x:row r="12021" spans="1:2">
      <x:c r="B12021" s="0" t="s">
        <x:v>12023</x:v>
      </x:c>
    </x:row>
    <x:row r="12022" spans="1:2">
      <x:c r="B12022" s="0" t="s">
        <x:v>12024</x:v>
      </x:c>
    </x:row>
    <x:row r="12023" spans="1:2">
      <x:c r="B12023" s="0" t="s">
        <x:v>12025</x:v>
      </x:c>
    </x:row>
    <x:row r="12024" spans="1:2">
      <x:c r="B12024" s="0" t="s">
        <x:v>12026</x:v>
      </x:c>
    </x:row>
    <x:row r="12025" spans="1:2">
      <x:c r="B12025" s="0" t="s">
        <x:v>12027</x:v>
      </x:c>
    </x:row>
    <x:row r="12026" spans="1:2">
      <x:c r="B12026" s="0" t="s">
        <x:v>12028</x:v>
      </x:c>
    </x:row>
    <x:row r="12027" spans="1:2">
      <x:c r="B12027" s="0" t="s">
        <x:v>12029</x:v>
      </x:c>
    </x:row>
    <x:row r="12028" spans="1:2">
      <x:c r="B12028" s="0" t="s">
        <x:v>12030</x:v>
      </x:c>
    </x:row>
    <x:row r="12029" spans="1:2">
      <x:c r="B12029" s="0" t="s">
        <x:v>12031</x:v>
      </x:c>
    </x:row>
    <x:row r="12030" spans="1:2">
      <x:c r="B12030" s="0" t="s">
        <x:v>12032</x:v>
      </x:c>
    </x:row>
    <x:row r="12031" spans="1:2">
      <x:c r="B12031" s="0" t="s">
        <x:v>12033</x:v>
      </x:c>
    </x:row>
    <x:row r="12032" spans="1:2">
      <x:c r="B12032" s="0" t="s">
        <x:v>12034</x:v>
      </x:c>
    </x:row>
    <x:row r="12033" spans="1:2">
      <x:c r="B12033" s="0" t="s">
        <x:v>12035</x:v>
      </x:c>
    </x:row>
    <x:row r="12034" spans="1:2">
      <x:c r="B12034" s="0" t="s">
        <x:v>12036</x:v>
      </x:c>
    </x:row>
    <x:row r="12035" spans="1:2">
      <x:c r="B12035" s="0" t="s">
        <x:v>12037</x:v>
      </x:c>
    </x:row>
    <x:row r="12036" spans="1:2">
      <x:c r="B12036" s="0" t="s">
        <x:v>12038</x:v>
      </x:c>
    </x:row>
    <x:row r="12037" spans="1:2">
      <x:c r="B12037" s="0" t="s">
        <x:v>12039</x:v>
      </x:c>
    </x:row>
    <x:row r="12038" spans="1:2">
      <x:c r="B12038" s="0" t="s">
        <x:v>12040</x:v>
      </x:c>
    </x:row>
    <x:row r="12039" spans="1:2">
      <x:c r="B12039" s="0" t="s">
        <x:v>12041</x:v>
      </x:c>
    </x:row>
    <x:row r="12040" spans="1:2">
      <x:c r="B12040" s="0" t="s">
        <x:v>12042</x:v>
      </x:c>
    </x:row>
    <x:row r="12041" spans="1:2">
      <x:c r="B12041" s="0" t="s">
        <x:v>12043</x:v>
      </x:c>
    </x:row>
    <x:row r="12042" spans="1:2">
      <x:c r="B12042" s="0" t="s">
        <x:v>12044</x:v>
      </x:c>
    </x:row>
    <x:row r="12043" spans="1:2">
      <x:c r="B12043" s="0" t="s">
        <x:v>12045</x:v>
      </x:c>
    </x:row>
    <x:row r="12044" spans="1:2">
      <x:c r="B12044" s="0" t="s">
        <x:v>12046</x:v>
      </x:c>
    </x:row>
    <x:row r="12045" spans="1:2">
      <x:c r="B12045" s="0" t="s">
        <x:v>12047</x:v>
      </x:c>
    </x:row>
    <x:row r="12046" spans="1:2">
      <x:c r="B12046" s="0" t="s">
        <x:v>12048</x:v>
      </x:c>
    </x:row>
    <x:row r="12047" spans="1:2">
      <x:c r="B12047" s="0" t="s">
        <x:v>12049</x:v>
      </x:c>
    </x:row>
    <x:row r="12048" spans="1:2">
      <x:c r="B12048" s="0" t="s">
        <x:v>12050</x:v>
      </x:c>
    </x:row>
    <x:row r="12049" spans="1:2">
      <x:c r="B12049" s="0" t="s">
        <x:v>12051</x:v>
      </x:c>
    </x:row>
    <x:row r="12050" spans="1:2">
      <x:c r="B12050" s="0" t="s">
        <x:v>12052</x:v>
      </x:c>
    </x:row>
    <x:row r="12051" spans="1:2">
      <x:c r="B12051" s="0" t="s">
        <x:v>12053</x:v>
      </x:c>
    </x:row>
    <x:row r="12052" spans="1:2">
      <x:c r="B12052" s="0" t="s">
        <x:v>12054</x:v>
      </x:c>
    </x:row>
    <x:row r="12053" spans="1:2">
      <x:c r="B12053" s="0" t="s">
        <x:v>12055</x:v>
      </x:c>
    </x:row>
    <x:row r="12054" spans="1:2">
      <x:c r="B12054" s="0" t="s">
        <x:v>12056</x:v>
      </x:c>
    </x:row>
    <x:row r="12055" spans="1:2">
      <x:c r="B12055" s="0" t="s">
        <x:v>12057</x:v>
      </x:c>
    </x:row>
    <x:row r="12056" spans="1:2">
      <x:c r="B12056" s="0" t="s">
        <x:v>12058</x:v>
      </x:c>
    </x:row>
    <x:row r="12057" spans="1:2">
      <x:c r="B12057" s="0" t="s">
        <x:v>12059</x:v>
      </x:c>
    </x:row>
    <x:row r="12058" spans="1:2">
      <x:c r="B12058" s="0" t="s">
        <x:v>12060</x:v>
      </x:c>
    </x:row>
    <x:row r="12059" spans="1:2">
      <x:c r="B12059" s="0" t="s">
        <x:v>12061</x:v>
      </x:c>
    </x:row>
    <x:row r="12060" spans="1:2">
      <x:c r="B12060" s="0" t="s">
        <x:v>12062</x:v>
      </x:c>
    </x:row>
    <x:row r="12061" spans="1:2">
      <x:c r="B12061" s="0" t="s">
        <x:v>12063</x:v>
      </x:c>
    </x:row>
    <x:row r="12062" spans="1:2">
      <x:c r="B12062" s="0" t="s">
        <x:v>12064</x:v>
      </x:c>
    </x:row>
    <x:row r="12063" spans="1:2">
      <x:c r="B12063" s="0" t="s">
        <x:v>12065</x:v>
      </x:c>
    </x:row>
    <x:row r="12064" spans="1:2">
      <x:c r="B12064" s="0" t="s">
        <x:v>12066</x:v>
      </x:c>
    </x:row>
    <x:row r="12065" spans="1:2">
      <x:c r="B12065" s="0" t="s">
        <x:v>12067</x:v>
      </x:c>
    </x:row>
    <x:row r="12066" spans="1:2">
      <x:c r="B12066" s="0" t="s">
        <x:v>12068</x:v>
      </x:c>
    </x:row>
    <x:row r="12067" spans="1:2">
      <x:c r="B12067" s="0" t="s">
        <x:v>12069</x:v>
      </x:c>
    </x:row>
    <x:row r="12068" spans="1:2">
      <x:c r="B12068" s="0" t="s">
        <x:v>12070</x:v>
      </x:c>
    </x:row>
    <x:row r="12069" spans="1:2">
      <x:c r="B12069" s="0" t="s">
        <x:v>12071</x:v>
      </x:c>
    </x:row>
    <x:row r="12070" spans="1:2">
      <x:c r="B12070" s="0" t="s">
        <x:v>12072</x:v>
      </x:c>
    </x:row>
    <x:row r="12071" spans="1:2">
      <x:c r="B12071" s="0" t="s">
        <x:v>12073</x:v>
      </x:c>
    </x:row>
    <x:row r="12072" spans="1:2">
      <x:c r="B12072" s="0" t="s">
        <x:v>12074</x:v>
      </x:c>
    </x:row>
    <x:row r="12073" spans="1:2">
      <x:c r="B12073" s="0" t="s">
        <x:v>12075</x:v>
      </x:c>
    </x:row>
    <x:row r="12074" spans="1:2">
      <x:c r="B12074" s="0" t="s">
        <x:v>12076</x:v>
      </x:c>
    </x:row>
    <x:row r="12075" spans="1:2">
      <x:c r="B12075" s="0" t="s">
        <x:v>12077</x:v>
      </x:c>
    </x:row>
    <x:row r="12076" spans="1:2">
      <x:c r="B12076" s="0" t="s">
        <x:v>12078</x:v>
      </x:c>
    </x:row>
    <x:row r="12077" spans="1:2">
      <x:c r="B12077" s="0" t="s">
        <x:v>12079</x:v>
      </x:c>
    </x:row>
    <x:row r="12078" spans="1:2">
      <x:c r="B12078" s="0" t="s">
        <x:v>12080</x:v>
      </x:c>
    </x:row>
    <x:row r="12079" spans="1:2">
      <x:c r="B12079" s="0" t="s">
        <x:v>12081</x:v>
      </x:c>
    </x:row>
    <x:row r="12080" spans="1:2">
      <x:c r="B12080" s="0" t="s">
        <x:v>12082</x:v>
      </x:c>
    </x:row>
    <x:row r="12081" spans="1:2">
      <x:c r="B12081" s="0" t="s">
        <x:v>12083</x:v>
      </x:c>
    </x:row>
    <x:row r="12082" spans="1:2">
      <x:c r="B12082" s="0" t="s">
        <x:v>12084</x:v>
      </x:c>
    </x:row>
    <x:row r="12083" spans="1:2">
      <x:c r="B12083" s="0" t="s">
        <x:v>12085</x:v>
      </x:c>
    </x:row>
    <x:row r="12084" spans="1:2">
      <x:c r="B12084" s="0" t="s">
        <x:v>12086</x:v>
      </x:c>
    </x:row>
    <x:row r="12085" spans="1:2">
      <x:c r="B12085" s="0" t="s">
        <x:v>12087</x:v>
      </x:c>
    </x:row>
    <x:row r="12086" spans="1:2">
      <x:c r="B12086" s="0" t="s">
        <x:v>12088</x:v>
      </x:c>
    </x:row>
    <x:row r="12087" spans="1:2">
      <x:c r="B12087" s="0" t="s">
        <x:v>12089</x:v>
      </x:c>
    </x:row>
    <x:row r="12088" spans="1:2">
      <x:c r="B12088" s="0" t="s">
        <x:v>12090</x:v>
      </x:c>
    </x:row>
    <x:row r="12089" spans="1:2">
      <x:c r="B12089" s="0" t="s">
        <x:v>12091</x:v>
      </x:c>
    </x:row>
    <x:row r="12090" spans="1:2">
      <x:c r="B12090" s="0" t="s">
        <x:v>12092</x:v>
      </x:c>
    </x:row>
    <x:row r="12091" spans="1:2">
      <x:c r="B12091" s="0" t="s">
        <x:v>12093</x:v>
      </x:c>
    </x:row>
    <x:row r="12092" spans="1:2">
      <x:c r="B12092" s="0" t="s">
        <x:v>12094</x:v>
      </x:c>
    </x:row>
    <x:row r="12093" spans="1:2">
      <x:c r="B12093" s="0" t="s">
        <x:v>12095</x:v>
      </x:c>
    </x:row>
    <x:row r="12094" spans="1:2">
      <x:c r="B12094" s="0" t="s">
        <x:v>12096</x:v>
      </x:c>
    </x:row>
    <x:row r="12095" spans="1:2">
      <x:c r="B12095" s="0" t="s">
        <x:v>12097</x:v>
      </x:c>
    </x:row>
    <x:row r="12096" spans="1:2">
      <x:c r="B12096" s="0" t="s">
        <x:v>12098</x:v>
      </x:c>
    </x:row>
    <x:row r="12097" spans="1:2">
      <x:c r="B12097" s="0" t="s">
        <x:v>12099</x:v>
      </x:c>
    </x:row>
    <x:row r="12098" spans="1:2">
      <x:c r="B12098" s="0" t="s">
        <x:v>12100</x:v>
      </x:c>
    </x:row>
    <x:row r="12099" spans="1:2">
      <x:c r="B12099" s="0" t="s">
        <x:v>12101</x:v>
      </x:c>
    </x:row>
    <x:row r="12100" spans="1:2">
      <x:c r="B12100" s="0" t="s">
        <x:v>12102</x:v>
      </x:c>
    </x:row>
    <x:row r="12101" spans="1:2">
      <x:c r="B12101" s="0" t="s">
        <x:v>12103</x:v>
      </x:c>
    </x:row>
    <x:row r="12102" spans="1:2">
      <x:c r="B12102" s="0" t="s">
        <x:v>12104</x:v>
      </x:c>
    </x:row>
    <x:row r="12103" spans="1:2">
      <x:c r="B12103" s="0" t="s">
        <x:v>12105</x:v>
      </x:c>
    </x:row>
    <x:row r="12104" spans="1:2">
      <x:c r="B12104" s="0" t="s">
        <x:v>12106</x:v>
      </x:c>
    </x:row>
    <x:row r="12105" spans="1:2">
      <x:c r="B12105" s="0" t="s">
        <x:v>12107</x:v>
      </x:c>
    </x:row>
    <x:row r="12106" spans="1:2">
      <x:c r="B12106" s="0" t="s">
        <x:v>12108</x:v>
      </x:c>
    </x:row>
    <x:row r="12107" spans="1:2">
      <x:c r="B12107" s="0" t="s">
        <x:v>12109</x:v>
      </x:c>
    </x:row>
    <x:row r="12108" spans="1:2">
      <x:c r="B12108" s="0" t="s">
        <x:v>12110</x:v>
      </x:c>
    </x:row>
    <x:row r="12109" spans="1:2">
      <x:c r="B12109" s="0" t="s">
        <x:v>12111</x:v>
      </x:c>
    </x:row>
    <x:row r="12110" spans="1:2">
      <x:c r="B12110" s="0" t="s">
        <x:v>12112</x:v>
      </x:c>
    </x:row>
    <x:row r="12111" spans="1:2">
      <x:c r="B12111" s="0" t="s">
        <x:v>12113</x:v>
      </x:c>
    </x:row>
    <x:row r="12112" spans="1:2">
      <x:c r="B12112" s="0" t="s">
        <x:v>12114</x:v>
      </x:c>
    </x:row>
    <x:row r="12113" spans="1:2">
      <x:c r="B12113" s="0" t="s">
        <x:v>12115</x:v>
      </x:c>
    </x:row>
    <x:row r="12114" spans="1:2">
      <x:c r="B12114" s="0" t="s">
        <x:v>12116</x:v>
      </x:c>
    </x:row>
    <x:row r="12115" spans="1:2">
      <x:c r="B12115" s="0" t="s">
        <x:v>12117</x:v>
      </x:c>
    </x:row>
    <x:row r="12116" spans="1:2">
      <x:c r="B12116" s="0" t="s">
        <x:v>12118</x:v>
      </x:c>
    </x:row>
    <x:row r="12117" spans="1:2">
      <x:c r="B12117" s="0" t="s">
        <x:v>12119</x:v>
      </x:c>
    </x:row>
    <x:row r="12118" spans="1:2">
      <x:c r="B12118" s="0" t="s">
        <x:v>12120</x:v>
      </x:c>
    </x:row>
    <x:row r="12119" spans="1:2">
      <x:c r="B12119" s="0" t="s">
        <x:v>12121</x:v>
      </x:c>
    </x:row>
    <x:row r="12120" spans="1:2">
      <x:c r="B12120" s="0" t="s">
        <x:v>12122</x:v>
      </x:c>
    </x:row>
    <x:row r="12121" spans="1:2">
      <x:c r="B12121" s="0" t="s">
        <x:v>12123</x:v>
      </x:c>
    </x:row>
    <x:row r="12122" spans="1:2">
      <x:c r="B12122" s="0" t="s">
        <x:v>12124</x:v>
      </x:c>
    </x:row>
    <x:row r="12123" spans="1:2">
      <x:c r="B12123" s="0" t="s">
        <x:v>12125</x:v>
      </x:c>
    </x:row>
    <x:row r="12124" spans="1:2">
      <x:c r="B12124" s="0" t="s">
        <x:v>12126</x:v>
      </x:c>
    </x:row>
    <x:row r="12125" spans="1:2">
      <x:c r="B12125" s="0" t="s">
        <x:v>12127</x:v>
      </x:c>
    </x:row>
    <x:row r="12126" spans="1:2">
      <x:c r="B12126" s="0" t="s">
        <x:v>12128</x:v>
      </x:c>
    </x:row>
    <x:row r="12127" spans="1:2">
      <x:c r="B12127" s="0" t="s">
        <x:v>12129</x:v>
      </x:c>
    </x:row>
    <x:row r="12128" spans="1:2">
      <x:c r="B12128" s="0" t="s">
        <x:v>12130</x:v>
      </x:c>
    </x:row>
    <x:row r="12129" spans="1:2">
      <x:c r="B12129" s="0" t="s">
        <x:v>12131</x:v>
      </x:c>
    </x:row>
    <x:row r="12130" spans="1:2">
      <x:c r="B12130" s="0" t="s">
        <x:v>12132</x:v>
      </x:c>
    </x:row>
    <x:row r="12131" spans="1:2">
      <x:c r="B12131" s="0" t="s">
        <x:v>12133</x:v>
      </x:c>
    </x:row>
    <x:row r="12132" spans="1:2">
      <x:c r="B12132" s="0" t="s">
        <x:v>12134</x:v>
      </x:c>
    </x:row>
    <x:row r="12133" spans="1:2">
      <x:c r="B12133" s="0" t="s">
        <x:v>12135</x:v>
      </x:c>
    </x:row>
    <x:row r="12134" spans="1:2">
      <x:c r="B12134" s="0" t="s">
        <x:v>12136</x:v>
      </x:c>
    </x:row>
    <x:row r="12135" spans="1:2">
      <x:c r="B12135" s="0" t="s">
        <x:v>12137</x:v>
      </x:c>
    </x:row>
    <x:row r="12136" spans="1:2">
      <x:c r="B12136" s="0" t="s">
        <x:v>12138</x:v>
      </x:c>
    </x:row>
    <x:row r="12137" spans="1:2">
      <x:c r="B12137" s="0" t="s">
        <x:v>12139</x:v>
      </x:c>
    </x:row>
    <x:row r="12138" spans="1:2">
      <x:c r="B12138" s="0" t="s">
        <x:v>12140</x:v>
      </x:c>
    </x:row>
    <x:row r="12139" spans="1:2">
      <x:c r="B12139" s="0" t="s">
        <x:v>12141</x:v>
      </x:c>
    </x:row>
    <x:row r="12140" spans="1:2">
      <x:c r="B12140" s="0" t="s">
        <x:v>12142</x:v>
      </x:c>
    </x:row>
    <x:row r="12141" spans="1:2">
      <x:c r="B12141" s="0" t="s">
        <x:v>12143</x:v>
      </x:c>
    </x:row>
    <x:row r="12142" spans="1:2">
      <x:c r="B12142" s="0" t="s">
        <x:v>12144</x:v>
      </x:c>
    </x:row>
    <x:row r="12143" spans="1:2">
      <x:c r="B12143" s="0" t="s">
        <x:v>12145</x:v>
      </x:c>
    </x:row>
    <x:row r="12144" spans="1:2">
      <x:c r="B12144" s="0" t="s">
        <x:v>12146</x:v>
      </x:c>
    </x:row>
    <x:row r="12145" spans="1:2">
      <x:c r="B12145" s="0" t="s">
        <x:v>12147</x:v>
      </x:c>
    </x:row>
    <x:row r="12146" spans="1:2">
      <x:c r="B12146" s="0" t="s">
        <x:v>12148</x:v>
      </x:c>
    </x:row>
    <x:row r="12147" spans="1:2">
      <x:c r="B12147" s="0" t="s">
        <x:v>12149</x:v>
      </x:c>
    </x:row>
    <x:row r="12148" spans="1:2">
      <x:c r="B12148" s="0" t="s">
        <x:v>12150</x:v>
      </x:c>
    </x:row>
    <x:row r="12149" spans="1:2">
      <x:c r="B12149" s="0" t="s">
        <x:v>12151</x:v>
      </x:c>
    </x:row>
    <x:row r="12150" spans="1:2">
      <x:c r="B12150" s="0" t="s">
        <x:v>12152</x:v>
      </x:c>
    </x:row>
    <x:row r="12151" spans="1:2">
      <x:c r="B12151" s="0" t="s">
        <x:v>12153</x:v>
      </x:c>
    </x:row>
    <x:row r="12152" spans="1:2">
      <x:c r="B12152" s="0" t="s">
        <x:v>12154</x:v>
      </x:c>
    </x:row>
    <x:row r="12153" spans="1:2">
      <x:c r="B12153" s="0" t="s">
        <x:v>12155</x:v>
      </x:c>
    </x:row>
    <x:row r="12154" spans="1:2">
      <x:c r="B12154" s="0" t="s">
        <x:v>12156</x:v>
      </x:c>
    </x:row>
    <x:row r="12155" spans="1:2">
      <x:c r="B12155" s="0" t="s">
        <x:v>12157</x:v>
      </x:c>
    </x:row>
    <x:row r="12156" spans="1:2">
      <x:c r="B12156" s="0" t="s">
        <x:v>12158</x:v>
      </x:c>
    </x:row>
    <x:row r="12157" spans="1:2">
      <x:c r="B12157" s="0" t="s">
        <x:v>12159</x:v>
      </x:c>
    </x:row>
    <x:row r="12158" spans="1:2">
      <x:c r="B12158" s="0" t="s">
        <x:v>12160</x:v>
      </x:c>
    </x:row>
    <x:row r="12159" spans="1:2">
      <x:c r="B12159" s="0" t="s">
        <x:v>12161</x:v>
      </x:c>
    </x:row>
    <x:row r="12160" spans="1:2">
      <x:c r="B12160" s="0" t="s">
        <x:v>12162</x:v>
      </x:c>
    </x:row>
    <x:row r="12161" spans="1:2">
      <x:c r="B12161" s="0" t="s">
        <x:v>12163</x:v>
      </x:c>
    </x:row>
    <x:row r="12162" spans="1:2">
      <x:c r="B12162" s="0" t="s">
        <x:v>12164</x:v>
      </x:c>
    </x:row>
    <x:row r="12163" spans="1:2">
      <x:c r="B12163" s="0" t="s">
        <x:v>12165</x:v>
      </x:c>
    </x:row>
    <x:row r="12164" spans="1:2">
      <x:c r="B12164" s="0" t="s">
        <x:v>12166</x:v>
      </x:c>
    </x:row>
    <x:row r="12165" spans="1:2">
      <x:c r="B12165" s="0" t="s">
        <x:v>12167</x:v>
      </x:c>
    </x:row>
    <x:row r="12166" spans="1:2">
      <x:c r="B12166" s="0" t="s">
        <x:v>12168</x:v>
      </x:c>
    </x:row>
    <x:row r="12167" spans="1:2">
      <x:c r="B12167" s="0" t="s">
        <x:v>12169</x:v>
      </x:c>
    </x:row>
    <x:row r="12168" spans="1:2">
      <x:c r="B12168" s="0" t="s">
        <x:v>12170</x:v>
      </x:c>
    </x:row>
    <x:row r="12169" spans="1:2">
      <x:c r="B12169" s="0" t="s">
        <x:v>12171</x:v>
      </x:c>
    </x:row>
    <x:row r="12170" spans="1:2">
      <x:c r="B12170" s="0" t="s">
        <x:v>12172</x:v>
      </x:c>
    </x:row>
    <x:row r="12171" spans="1:2">
      <x:c r="B12171" s="0" t="s">
        <x:v>12173</x:v>
      </x:c>
    </x:row>
    <x:row r="12172" spans="1:2">
      <x:c r="B12172" s="0" t="s">
        <x:v>12174</x:v>
      </x:c>
    </x:row>
    <x:row r="12173" spans="1:2">
      <x:c r="B12173" s="0" t="s">
        <x:v>12175</x:v>
      </x:c>
    </x:row>
    <x:row r="12174" spans="1:2">
      <x:c r="B12174" s="0" t="s">
        <x:v>12176</x:v>
      </x:c>
    </x:row>
    <x:row r="12175" spans="1:2">
      <x:c r="B12175" s="0" t="s">
        <x:v>12177</x:v>
      </x:c>
    </x:row>
    <x:row r="12176" spans="1:2">
      <x:c r="B12176" s="0" t="s">
        <x:v>12178</x:v>
      </x:c>
    </x:row>
    <x:row r="12177" spans="1:2">
      <x:c r="B12177" s="0" t="s">
        <x:v>12179</x:v>
      </x:c>
    </x:row>
    <x:row r="12178" spans="1:2">
      <x:c r="B12178" s="0" t="s">
        <x:v>12180</x:v>
      </x:c>
    </x:row>
    <x:row r="12179" spans="1:2">
      <x:c r="B12179" s="0" t="s">
        <x:v>12181</x:v>
      </x:c>
    </x:row>
    <x:row r="12180" spans="1:2">
      <x:c r="B12180" s="0" t="s">
        <x:v>12182</x:v>
      </x:c>
    </x:row>
    <x:row r="12181" spans="1:2">
      <x:c r="B12181" s="0" t="s">
        <x:v>12183</x:v>
      </x:c>
    </x:row>
    <x:row r="12182" spans="1:2">
      <x:c r="B12182" s="0" t="s">
        <x:v>12184</x:v>
      </x:c>
    </x:row>
    <x:row r="12183" spans="1:2">
      <x:c r="B12183" s="0" t="s">
        <x:v>12185</x:v>
      </x:c>
    </x:row>
    <x:row r="12184" spans="1:2">
      <x:c r="B12184" s="0" t="s">
        <x:v>12186</x:v>
      </x:c>
    </x:row>
    <x:row r="12185" spans="1:2">
      <x:c r="B12185" s="0" t="s">
        <x:v>12187</x:v>
      </x:c>
    </x:row>
    <x:row r="12186" spans="1:2">
      <x:c r="B12186" s="0" t="s">
        <x:v>12188</x:v>
      </x:c>
    </x:row>
    <x:row r="12187" spans="1:2">
      <x:c r="B12187" s="0" t="s">
        <x:v>12189</x:v>
      </x:c>
    </x:row>
    <x:row r="12188" spans="1:2">
      <x:c r="B12188" s="0" t="s">
        <x:v>12190</x:v>
      </x:c>
    </x:row>
    <x:row r="12189" spans="1:2">
      <x:c r="B12189" s="0" t="s">
        <x:v>12191</x:v>
      </x:c>
    </x:row>
    <x:row r="12190" spans="1:2">
      <x:c r="B12190" s="0" t="s">
        <x:v>12192</x:v>
      </x:c>
    </x:row>
    <x:row r="12191" spans="1:2">
      <x:c r="B12191" s="0" t="s">
        <x:v>12193</x:v>
      </x:c>
    </x:row>
    <x:row r="12192" spans="1:2">
      <x:c r="B12192" s="0" t="s">
        <x:v>12194</x:v>
      </x:c>
    </x:row>
    <x:row r="12193" spans="1:2">
      <x:c r="B12193" s="0" t="s">
        <x:v>12195</x:v>
      </x:c>
    </x:row>
    <x:row r="12194" spans="1:2">
      <x:c r="B12194" s="0" t="s">
        <x:v>12196</x:v>
      </x:c>
    </x:row>
    <x:row r="12195" spans="1:2">
      <x:c r="B12195" s="0" t="s">
        <x:v>12197</x:v>
      </x:c>
    </x:row>
    <x:row r="12196" spans="1:2">
      <x:c r="B12196" s="0" t="s">
        <x:v>12198</x:v>
      </x:c>
    </x:row>
    <x:row r="12197" spans="1:2">
      <x:c r="B12197" s="0" t="s">
        <x:v>12199</x:v>
      </x:c>
    </x:row>
    <x:row r="12198" spans="1:2">
      <x:c r="B12198" s="0" t="s">
        <x:v>12200</x:v>
      </x:c>
    </x:row>
    <x:row r="12199" spans="1:2">
      <x:c r="B12199" s="0" t="s">
        <x:v>12201</x:v>
      </x:c>
    </x:row>
    <x:row r="12200" spans="1:2">
      <x:c r="B12200" s="0" t="s">
        <x:v>12202</x:v>
      </x:c>
    </x:row>
    <x:row r="12201" spans="1:2">
      <x:c r="B12201" s="0" t="s">
        <x:v>12203</x:v>
      </x:c>
    </x:row>
    <x:row r="12202" spans="1:2">
      <x:c r="B12202" s="0" t="s">
        <x:v>12204</x:v>
      </x:c>
    </x:row>
    <x:row r="12203" spans="1:2">
      <x:c r="B12203" s="0" t="s">
        <x:v>12205</x:v>
      </x:c>
    </x:row>
    <x:row r="12204" spans="1:2">
      <x:c r="B12204" s="0" t="s">
        <x:v>12206</x:v>
      </x:c>
    </x:row>
    <x:row r="12205" spans="1:2">
      <x:c r="B12205" s="0" t="s">
        <x:v>12207</x:v>
      </x:c>
    </x:row>
    <x:row r="12206" spans="1:2">
      <x:c r="B12206" s="0" t="s">
        <x:v>12208</x:v>
      </x:c>
    </x:row>
    <x:row r="12207" spans="1:2">
      <x:c r="B12207" s="0" t="s">
        <x:v>12209</x:v>
      </x:c>
    </x:row>
    <x:row r="12208" spans="1:2">
      <x:c r="B12208" s="0" t="s">
        <x:v>12210</x:v>
      </x:c>
    </x:row>
    <x:row r="12209" spans="1:2">
      <x:c r="B12209" s="0" t="s">
        <x:v>12211</x:v>
      </x:c>
    </x:row>
    <x:row r="12210" spans="1:2">
      <x:c r="B12210" s="0" t="s">
        <x:v>12212</x:v>
      </x:c>
    </x:row>
    <x:row r="12211" spans="1:2">
      <x:c r="B12211" s="0" t="s">
        <x:v>12213</x:v>
      </x:c>
    </x:row>
    <x:row r="12212" spans="1:2">
      <x:c r="B12212" s="0" t="s">
        <x:v>12214</x:v>
      </x:c>
    </x:row>
    <x:row r="12213" spans="1:2">
      <x:c r="B12213" s="0" t="s">
        <x:v>12215</x:v>
      </x:c>
    </x:row>
    <x:row r="12214" spans="1:2">
      <x:c r="B12214" s="0" t="s">
        <x:v>12216</x:v>
      </x:c>
    </x:row>
    <x:row r="12215" spans="1:2">
      <x:c r="B12215" s="0" t="s">
        <x:v>12217</x:v>
      </x:c>
    </x:row>
    <x:row r="12216" spans="1:2">
      <x:c r="B12216" s="0" t="s">
        <x:v>12218</x:v>
      </x:c>
    </x:row>
    <x:row r="12217" spans="1:2">
      <x:c r="B12217" s="0" t="s">
        <x:v>12219</x:v>
      </x:c>
    </x:row>
    <x:row r="12218" spans="1:2">
      <x:c r="B12218" s="0" t="s">
        <x:v>12220</x:v>
      </x:c>
    </x:row>
    <x:row r="12219" spans="1:2">
      <x:c r="B12219" s="0" t="s">
        <x:v>12221</x:v>
      </x:c>
    </x:row>
    <x:row r="12220" spans="1:2">
      <x:c r="B12220" s="0" t="s">
        <x:v>12222</x:v>
      </x:c>
    </x:row>
    <x:row r="12221" spans="1:2">
      <x:c r="B12221" s="0" t="s">
        <x:v>12223</x:v>
      </x:c>
    </x:row>
    <x:row r="12222" spans="1:2">
      <x:c r="B12222" s="0" t="s">
        <x:v>12224</x:v>
      </x:c>
    </x:row>
    <x:row r="12223" spans="1:2">
      <x:c r="B12223" s="0" t="s">
        <x:v>12225</x:v>
      </x:c>
    </x:row>
    <x:row r="12224" spans="1:2">
      <x:c r="B12224" s="0" t="s">
        <x:v>12226</x:v>
      </x:c>
    </x:row>
    <x:row r="12225" spans="1:2">
      <x:c r="B12225" s="0" t="s">
        <x:v>12227</x:v>
      </x:c>
    </x:row>
    <x:row r="12226" spans="1:2">
      <x:c r="B12226" s="0" t="s">
        <x:v>12228</x:v>
      </x:c>
    </x:row>
    <x:row r="12227" spans="1:2">
      <x:c r="B12227" s="0" t="s">
        <x:v>12229</x:v>
      </x:c>
    </x:row>
    <x:row r="12228" spans="1:2">
      <x:c r="B12228" s="0" t="s">
        <x:v>12230</x:v>
      </x:c>
    </x:row>
    <x:row r="12229" spans="1:2">
      <x:c r="B12229" s="0" t="s">
        <x:v>12231</x:v>
      </x:c>
    </x:row>
    <x:row r="12230" spans="1:2">
      <x:c r="B12230" s="0" t="s">
        <x:v>12232</x:v>
      </x:c>
    </x:row>
    <x:row r="12231" spans="1:2">
      <x:c r="B12231" s="0" t="s">
        <x:v>12233</x:v>
      </x:c>
    </x:row>
    <x:row r="12232" spans="1:2">
      <x:c r="B12232" s="0" t="s">
        <x:v>12234</x:v>
      </x:c>
    </x:row>
    <x:row r="12233" spans="1:2">
      <x:c r="B12233" s="0" t="s">
        <x:v>12235</x:v>
      </x:c>
    </x:row>
    <x:row r="12234" spans="1:2">
      <x:c r="B12234" s="0" t="s">
        <x:v>12236</x:v>
      </x:c>
    </x:row>
    <x:row r="12235" spans="1:2">
      <x:c r="B12235" s="0" t="s">
        <x:v>12237</x:v>
      </x:c>
    </x:row>
    <x:row r="12236" spans="1:2">
      <x:c r="B12236" s="0" t="s">
        <x:v>12238</x:v>
      </x:c>
    </x:row>
    <x:row r="12237" spans="1:2">
      <x:c r="B12237" s="0" t="s">
        <x:v>12239</x:v>
      </x:c>
    </x:row>
    <x:row r="12238" spans="1:2">
      <x:c r="B12238" s="0" t="s">
        <x:v>12240</x:v>
      </x:c>
    </x:row>
    <x:row r="12239" spans="1:2">
      <x:c r="B12239" s="0" t="s">
        <x:v>12241</x:v>
      </x:c>
    </x:row>
    <x:row r="12240" spans="1:2">
      <x:c r="B12240" s="0" t="s">
        <x:v>12242</x:v>
      </x:c>
    </x:row>
    <x:row r="12241" spans="1:2">
      <x:c r="B12241" s="0" t="s">
        <x:v>12243</x:v>
      </x:c>
    </x:row>
    <x:row r="12242" spans="1:2">
      <x:c r="B12242" s="0" t="s">
        <x:v>12244</x:v>
      </x:c>
    </x:row>
    <x:row r="12243" spans="1:2">
      <x:c r="B12243" s="0" t="s">
        <x:v>12245</x:v>
      </x:c>
    </x:row>
    <x:row r="12244" spans="1:2">
      <x:c r="B12244" s="0" t="s">
        <x:v>12246</x:v>
      </x:c>
    </x:row>
    <x:row r="12245" spans="1:2">
      <x:c r="B12245" s="0" t="s">
        <x:v>12247</x:v>
      </x:c>
    </x:row>
    <x:row r="12246" spans="1:2">
      <x:c r="B12246" s="0" t="s">
        <x:v>12248</x:v>
      </x:c>
    </x:row>
    <x:row r="12247" spans="1:2">
      <x:c r="B12247" s="0" t="s">
        <x:v>12249</x:v>
      </x:c>
    </x:row>
    <x:row r="12248" spans="1:2">
      <x:c r="B12248" s="0" t="s">
        <x:v>12250</x:v>
      </x:c>
    </x:row>
    <x:row r="12249" spans="1:2">
      <x:c r="B12249" s="0" t="s">
        <x:v>12251</x:v>
      </x:c>
    </x:row>
    <x:row r="12250" spans="1:2">
      <x:c r="B12250" s="0" t="s">
        <x:v>12252</x:v>
      </x:c>
    </x:row>
    <x:row r="12251" spans="1:2">
      <x:c r="B12251" s="0" t="s">
        <x:v>12253</x:v>
      </x:c>
    </x:row>
    <x:row r="12252" spans="1:2">
      <x:c r="B12252" s="0" t="s">
        <x:v>12254</x:v>
      </x:c>
    </x:row>
    <x:row r="12253" spans="1:2">
      <x:c r="B12253" s="0" t="s">
        <x:v>12255</x:v>
      </x:c>
    </x:row>
    <x:row r="12254" spans="1:2">
      <x:c r="B12254" s="0" t="s">
        <x:v>12256</x:v>
      </x:c>
    </x:row>
    <x:row r="12255" spans="1:2">
      <x:c r="B12255" s="0" t="s">
        <x:v>12257</x:v>
      </x:c>
    </x:row>
    <x:row r="12256" spans="1:2">
      <x:c r="B12256" s="0" t="s">
        <x:v>12258</x:v>
      </x:c>
    </x:row>
    <x:row r="12257" spans="1:2">
      <x:c r="B12257" s="0" t="s">
        <x:v>12259</x:v>
      </x:c>
    </x:row>
    <x:row r="12258" spans="1:2">
      <x:c r="B12258" s="0" t="s">
        <x:v>12260</x:v>
      </x:c>
    </x:row>
    <x:row r="12259" spans="1:2">
      <x:c r="B12259" s="0" t="s">
        <x:v>12261</x:v>
      </x:c>
    </x:row>
    <x:row r="12260" spans="1:2">
      <x:c r="B12260" s="0" t="s">
        <x:v>12262</x:v>
      </x:c>
    </x:row>
    <x:row r="12261" spans="1:2">
      <x:c r="B12261" s="0" t="s">
        <x:v>12263</x:v>
      </x:c>
    </x:row>
    <x:row r="12262" spans="1:2">
      <x:c r="B12262" s="0" t="s">
        <x:v>12264</x:v>
      </x:c>
    </x:row>
    <x:row r="12263" spans="1:2">
      <x:c r="B12263" s="0" t="s">
        <x:v>12265</x:v>
      </x:c>
    </x:row>
    <x:row r="12264" spans="1:2">
      <x:c r="B12264" s="0" t="s">
        <x:v>12266</x:v>
      </x:c>
    </x:row>
    <x:row r="12265" spans="1:2">
      <x:c r="B12265" s="0" t="s">
        <x:v>12267</x:v>
      </x:c>
    </x:row>
    <x:row r="12266" spans="1:2">
      <x:c r="B12266" s="0" t="s">
        <x:v>12268</x:v>
      </x:c>
    </x:row>
    <x:row r="12267" spans="1:2">
      <x:c r="B12267" s="0" t="s">
        <x:v>12269</x:v>
      </x:c>
    </x:row>
    <x:row r="12268" spans="1:2">
      <x:c r="B12268" s="0" t="s">
        <x:v>12270</x:v>
      </x:c>
    </x:row>
    <x:row r="12269" spans="1:2">
      <x:c r="B12269" s="0" t="s">
        <x:v>12271</x:v>
      </x:c>
    </x:row>
    <x:row r="12270" spans="1:2">
      <x:c r="B12270" s="0" t="s">
        <x:v>12272</x:v>
      </x:c>
    </x:row>
    <x:row r="12271" spans="1:2">
      <x:c r="B12271" s="0" t="s">
        <x:v>12273</x:v>
      </x:c>
    </x:row>
    <x:row r="12272" spans="1:2">
      <x:c r="B12272" s="0" t="s">
        <x:v>12274</x:v>
      </x:c>
    </x:row>
    <x:row r="12273" spans="1:2">
      <x:c r="B12273" s="0" t="s">
        <x:v>12275</x:v>
      </x:c>
    </x:row>
    <x:row r="12274" spans="1:2">
      <x:c r="B12274" s="0" t="s">
        <x:v>12276</x:v>
      </x:c>
    </x:row>
    <x:row r="12275" spans="1:2">
      <x:c r="B12275" s="0" t="s">
        <x:v>12277</x:v>
      </x:c>
    </x:row>
    <x:row r="12276" spans="1:2">
      <x:c r="B12276" s="0" t="s">
        <x:v>12278</x:v>
      </x:c>
    </x:row>
    <x:row r="12277" spans="1:2">
      <x:c r="B12277" s="0" t="s">
        <x:v>12279</x:v>
      </x:c>
    </x:row>
    <x:row r="12278" spans="1:2">
      <x:c r="B12278" s="0" t="s">
        <x:v>12280</x:v>
      </x:c>
    </x:row>
    <x:row r="12279" spans="1:2">
      <x:c r="B12279" s="0" t="s">
        <x:v>12281</x:v>
      </x:c>
    </x:row>
    <x:row r="12280" spans="1:2">
      <x:c r="B12280" s="0" t="s">
        <x:v>12282</x:v>
      </x:c>
    </x:row>
    <x:row r="12281" spans="1:2">
      <x:c r="B12281" s="0" t="s">
        <x:v>12283</x:v>
      </x:c>
    </x:row>
    <x:row r="12282" spans="1:2">
      <x:c r="B12282" s="0" t="s">
        <x:v>12284</x:v>
      </x:c>
    </x:row>
    <x:row r="12283" spans="1:2">
      <x:c r="B12283" s="0" t="s">
        <x:v>12285</x:v>
      </x:c>
    </x:row>
    <x:row r="12284" spans="1:2">
      <x:c r="B12284" s="0" t="s">
        <x:v>12286</x:v>
      </x:c>
    </x:row>
    <x:row r="12285" spans="1:2">
      <x:c r="B12285" s="0" t="s">
        <x:v>12287</x:v>
      </x:c>
    </x:row>
    <x:row r="12286" spans="1:2">
      <x:c r="B12286" s="0" t="s">
        <x:v>12288</x:v>
      </x:c>
    </x:row>
    <x:row r="12287" spans="1:2">
      <x:c r="B12287" s="0" t="s">
        <x:v>12289</x:v>
      </x:c>
    </x:row>
    <x:row r="12288" spans="1:2">
      <x:c r="B12288" s="0" t="s">
        <x:v>12290</x:v>
      </x:c>
    </x:row>
    <x:row r="12289" spans="1:2">
      <x:c r="B12289" s="0" t="s">
        <x:v>12291</x:v>
      </x:c>
    </x:row>
    <x:row r="12290" spans="1:2">
      <x:c r="B12290" s="0" t="s">
        <x:v>12292</x:v>
      </x:c>
    </x:row>
    <x:row r="12291" spans="1:2">
      <x:c r="B12291" s="0" t="s">
        <x:v>12293</x:v>
      </x:c>
    </x:row>
    <x:row r="12292" spans="1:2">
      <x:c r="B12292" s="0" t="s">
        <x:v>12294</x:v>
      </x:c>
    </x:row>
    <x:row r="12293" spans="1:2">
      <x:c r="B12293" s="0" t="s">
        <x:v>12295</x:v>
      </x:c>
    </x:row>
    <x:row r="12294" spans="1:2">
      <x:c r="B12294" s="0" t="s">
        <x:v>12296</x:v>
      </x:c>
    </x:row>
    <x:row r="12295" spans="1:2">
      <x:c r="B12295" s="0" t="s">
        <x:v>12297</x:v>
      </x:c>
    </x:row>
    <x:row r="12296" spans="1:2">
      <x:c r="B12296" s="0" t="s">
        <x:v>12298</x:v>
      </x:c>
    </x:row>
    <x:row r="12297" spans="1:2">
      <x:c r="B12297" s="0" t="s">
        <x:v>12299</x:v>
      </x:c>
    </x:row>
    <x:row r="12298" spans="1:2">
      <x:c r="B12298" s="0" t="s">
        <x:v>12300</x:v>
      </x:c>
    </x:row>
    <x:row r="12299" spans="1:2">
      <x:c r="B12299" s="0" t="s">
        <x:v>12301</x:v>
      </x:c>
    </x:row>
    <x:row r="12300" spans="1:2">
      <x:c r="B12300" s="0" t="s">
        <x:v>12302</x:v>
      </x:c>
    </x:row>
    <x:row r="12301" spans="1:2">
      <x:c r="B12301" s="0" t="s">
        <x:v>12303</x:v>
      </x:c>
    </x:row>
    <x:row r="12302" spans="1:2">
      <x:c r="B12302" s="0" t="s">
        <x:v>12304</x:v>
      </x:c>
    </x:row>
    <x:row r="12303" spans="1:2">
      <x:c r="B12303" s="0" t="s">
        <x:v>12305</x:v>
      </x:c>
    </x:row>
    <x:row r="12304" spans="1:2">
      <x:c r="B12304" s="0" t="s">
        <x:v>12306</x:v>
      </x:c>
    </x:row>
    <x:row r="12305" spans="1:2">
      <x:c r="B12305" s="0" t="s">
        <x:v>12307</x:v>
      </x:c>
    </x:row>
    <x:row r="12306" spans="1:2">
      <x:c r="B12306" s="0" t="s">
        <x:v>12308</x:v>
      </x:c>
    </x:row>
    <x:row r="12307" spans="1:2">
      <x:c r="B12307" s="0" t="s">
        <x:v>12309</x:v>
      </x:c>
    </x:row>
    <x:row r="12308" spans="1:2">
      <x:c r="B12308" s="0" t="s">
        <x:v>12310</x:v>
      </x:c>
    </x:row>
    <x:row r="12309" spans="1:2">
      <x:c r="B12309" s="0" t="s">
        <x:v>12311</x:v>
      </x:c>
    </x:row>
    <x:row r="12310" spans="1:2">
      <x:c r="B12310" s="0" t="s">
        <x:v>12312</x:v>
      </x:c>
    </x:row>
    <x:row r="12311" spans="1:2">
      <x:c r="B12311" s="0" t="s">
        <x:v>12313</x:v>
      </x:c>
    </x:row>
    <x:row r="12312" spans="1:2">
      <x:c r="B12312" s="0" t="s">
        <x:v>12314</x:v>
      </x:c>
    </x:row>
    <x:row r="12313" spans="1:2">
      <x:c r="B12313" s="0" t="s">
        <x:v>12315</x:v>
      </x:c>
    </x:row>
    <x:row r="12314" spans="1:2">
      <x:c r="B12314" s="0" t="s">
        <x:v>12316</x:v>
      </x:c>
    </x:row>
    <x:row r="12315" spans="1:2">
      <x:c r="B12315" s="0" t="s">
        <x:v>12317</x:v>
      </x:c>
    </x:row>
    <x:row r="12316" spans="1:2">
      <x:c r="B12316" s="0" t="s">
        <x:v>12318</x:v>
      </x:c>
    </x:row>
    <x:row r="12317" spans="1:2">
      <x:c r="B12317" s="0" t="s">
        <x:v>12319</x:v>
      </x:c>
    </x:row>
    <x:row r="12318" spans="1:2">
      <x:c r="B12318" s="0" t="s">
        <x:v>12320</x:v>
      </x:c>
    </x:row>
    <x:row r="12319" spans="1:2">
      <x:c r="B12319" s="0" t="s">
        <x:v>12321</x:v>
      </x:c>
    </x:row>
    <x:row r="12320" spans="1:2">
      <x:c r="B12320" s="0" t="s">
        <x:v>12322</x:v>
      </x:c>
    </x:row>
    <x:row r="12321" spans="1:2">
      <x:c r="B12321" s="0" t="s">
        <x:v>12323</x:v>
      </x:c>
    </x:row>
    <x:row r="12322" spans="1:2">
      <x:c r="B12322" s="0" t="s">
        <x:v>12324</x:v>
      </x:c>
    </x:row>
    <x:row r="12323" spans="1:2">
      <x:c r="B12323" s="0" t="s">
        <x:v>12325</x:v>
      </x:c>
    </x:row>
    <x:row r="12324" spans="1:2">
      <x:c r="B12324" s="0" t="s">
        <x:v>12326</x:v>
      </x:c>
    </x:row>
    <x:row r="12325" spans="1:2">
      <x:c r="B12325" s="0" t="s">
        <x:v>12327</x:v>
      </x:c>
    </x:row>
    <x:row r="12326" spans="1:2">
      <x:c r="B12326" s="0" t="s">
        <x:v>12328</x:v>
      </x:c>
    </x:row>
    <x:row r="12327" spans="1:2">
      <x:c r="B12327" s="0" t="s">
        <x:v>12329</x:v>
      </x:c>
    </x:row>
    <x:row r="12328" spans="1:2">
      <x:c r="B12328" s="0" t="s">
        <x:v>12330</x:v>
      </x:c>
    </x:row>
    <x:row r="12329" spans="1:2">
      <x:c r="B12329" s="0" t="s">
        <x:v>12331</x:v>
      </x:c>
    </x:row>
    <x:row r="12330" spans="1:2">
      <x:c r="B12330" s="0" t="s">
        <x:v>12332</x:v>
      </x:c>
    </x:row>
    <x:row r="12331" spans="1:2">
      <x:c r="B12331" s="0" t="s">
        <x:v>12333</x:v>
      </x:c>
    </x:row>
    <x:row r="12332" spans="1:2">
      <x:c r="B12332" s="0" t="s">
        <x:v>12334</x:v>
      </x:c>
    </x:row>
    <x:row r="12333" spans="1:2">
      <x:c r="B12333" s="0" t="s">
        <x:v>12335</x:v>
      </x:c>
    </x:row>
    <x:row r="12334" spans="1:2">
      <x:c r="B12334" s="0" t="s">
        <x:v>12336</x:v>
      </x:c>
    </x:row>
    <x:row r="12335" spans="1:2">
      <x:c r="B12335" s="0" t="s">
        <x:v>12337</x:v>
      </x:c>
    </x:row>
    <x:row r="12336" spans="1:2">
      <x:c r="B12336" s="0" t="s">
        <x:v>12338</x:v>
      </x:c>
    </x:row>
    <x:row r="12337" spans="1:2">
      <x:c r="B12337" s="0" t="s">
        <x:v>12339</x:v>
      </x:c>
    </x:row>
    <x:row r="12338" spans="1:2">
      <x:c r="B12338" s="0" t="s">
        <x:v>12340</x:v>
      </x:c>
    </x:row>
    <x:row r="12339" spans="1:2">
      <x:c r="B12339" s="0" t="s">
        <x:v>12341</x:v>
      </x:c>
    </x:row>
    <x:row r="12340" spans="1:2">
      <x:c r="B12340" s="0" t="s">
        <x:v>12342</x:v>
      </x:c>
    </x:row>
    <x:row r="12341" spans="1:2">
      <x:c r="B12341" s="0" t="s">
        <x:v>12343</x:v>
      </x:c>
    </x:row>
    <x:row r="12342" spans="1:2">
      <x:c r="B12342" s="0" t="s">
        <x:v>12344</x:v>
      </x:c>
    </x:row>
    <x:row r="12343" spans="1:2">
      <x:c r="B12343" s="0" t="s">
        <x:v>12345</x:v>
      </x:c>
    </x:row>
    <x:row r="12344" spans="1:2">
      <x:c r="B12344" s="0" t="s">
        <x:v>12346</x:v>
      </x:c>
    </x:row>
    <x:row r="12345" spans="1:2">
      <x:c r="B12345" s="0" t="s">
        <x:v>12347</x:v>
      </x:c>
    </x:row>
    <x:row r="12346" spans="1:2">
      <x:c r="B12346" s="0" t="s">
        <x:v>12348</x:v>
      </x:c>
    </x:row>
    <x:row r="12347" spans="1:2">
      <x:c r="B12347" s="0" t="s">
        <x:v>12349</x:v>
      </x:c>
    </x:row>
    <x:row r="12348" spans="1:2">
      <x:c r="B12348" s="0" t="s">
        <x:v>12350</x:v>
      </x:c>
    </x:row>
    <x:row r="12349" spans="1:2">
      <x:c r="B12349" s="0" t="s">
        <x:v>12351</x:v>
      </x:c>
    </x:row>
    <x:row r="12350" spans="1:2">
      <x:c r="B12350" s="0" t="s">
        <x:v>12352</x:v>
      </x:c>
    </x:row>
    <x:row r="12351" spans="1:2">
      <x:c r="B12351" s="0" t="s">
        <x:v>12353</x:v>
      </x:c>
    </x:row>
    <x:row r="12352" spans="1:2">
      <x:c r="B12352" s="0" t="s">
        <x:v>12354</x:v>
      </x:c>
    </x:row>
    <x:row r="12353" spans="1:2">
      <x:c r="B12353" s="0" t="s">
        <x:v>12355</x:v>
      </x:c>
    </x:row>
    <x:row r="12354" spans="1:2">
      <x:c r="B12354" s="0" t="s">
        <x:v>12356</x:v>
      </x:c>
    </x:row>
    <x:row r="12355" spans="1:2">
      <x:c r="B12355" s="0" t="s">
        <x:v>12357</x:v>
      </x:c>
    </x:row>
    <x:row r="12356" spans="1:2">
      <x:c r="B12356" s="0" t="s">
        <x:v>12358</x:v>
      </x:c>
    </x:row>
    <x:row r="12357" spans="1:2">
      <x:c r="B12357" s="0" t="s">
        <x:v>12359</x:v>
      </x:c>
    </x:row>
    <x:row r="12358" spans="1:2">
      <x:c r="B12358" s="0" t="s">
        <x:v>12360</x:v>
      </x:c>
    </x:row>
    <x:row r="12359" spans="1:2">
      <x:c r="B12359" s="0" t="s">
        <x:v>12361</x:v>
      </x:c>
    </x:row>
    <x:row r="12360" spans="1:2">
      <x:c r="B12360" s="0" t="s">
        <x:v>12362</x:v>
      </x:c>
    </x:row>
    <x:row r="12361" spans="1:2">
      <x:c r="B12361" s="0" t="s">
        <x:v>12363</x:v>
      </x:c>
    </x:row>
    <x:row r="12362" spans="1:2">
      <x:c r="B12362" s="0" t="s">
        <x:v>12364</x:v>
      </x:c>
    </x:row>
    <x:row r="12363" spans="1:2">
      <x:c r="B12363" s="0" t="s">
        <x:v>12365</x:v>
      </x:c>
    </x:row>
    <x:row r="12364" spans="1:2">
      <x:c r="B12364" s="0" t="s">
        <x:v>12366</x:v>
      </x:c>
    </x:row>
    <x:row r="12365" spans="1:2">
      <x:c r="B12365" s="0" t="s">
        <x:v>12367</x:v>
      </x:c>
    </x:row>
    <x:row r="12366" spans="1:2">
      <x:c r="B12366" s="0" t="s">
        <x:v>12368</x:v>
      </x:c>
    </x:row>
    <x:row r="12367" spans="1:2">
      <x:c r="B12367" s="0" t="s">
        <x:v>12369</x:v>
      </x:c>
    </x:row>
    <x:row r="12368" spans="1:2">
      <x:c r="B12368" s="0" t="s">
        <x:v>12370</x:v>
      </x:c>
    </x:row>
    <x:row r="12369" spans="1:2">
      <x:c r="B12369" s="0" t="s">
        <x:v>12371</x:v>
      </x:c>
    </x:row>
    <x:row r="12370" spans="1:2">
      <x:c r="B12370" s="0" t="s">
        <x:v>12372</x:v>
      </x:c>
    </x:row>
    <x:row r="12371" spans="1:2">
      <x:c r="B12371" s="0" t="s">
        <x:v>12373</x:v>
      </x:c>
    </x:row>
    <x:row r="12372" spans="1:2">
      <x:c r="B12372" s="0" t="s">
        <x:v>12374</x:v>
      </x:c>
    </x:row>
    <x:row r="12373" spans="1:2">
      <x:c r="B12373" s="0" t="s">
        <x:v>12375</x:v>
      </x:c>
    </x:row>
    <x:row r="12374" spans="1:2">
      <x:c r="B12374" s="0" t="s">
        <x:v>12376</x:v>
      </x:c>
    </x:row>
    <x:row r="12375" spans="1:2">
      <x:c r="B12375" s="0" t="s">
        <x:v>12377</x:v>
      </x:c>
    </x:row>
    <x:row r="12376" spans="1:2">
      <x:c r="B12376" s="0" t="s">
        <x:v>12378</x:v>
      </x:c>
    </x:row>
    <x:row r="12377" spans="1:2">
      <x:c r="B12377" s="0" t="s">
        <x:v>12379</x:v>
      </x:c>
    </x:row>
    <x:row r="12378" spans="1:2">
      <x:c r="B12378" s="0" t="s">
        <x:v>12380</x:v>
      </x:c>
    </x:row>
    <x:row r="12379" spans="1:2">
      <x:c r="B12379" s="0" t="s">
        <x:v>12381</x:v>
      </x:c>
    </x:row>
    <x:row r="12380" spans="1:2">
      <x:c r="B12380" s="0" t="s">
        <x:v>12382</x:v>
      </x:c>
    </x:row>
    <x:row r="12381" spans="1:2">
      <x:c r="B12381" s="0" t="s">
        <x:v>12383</x:v>
      </x:c>
    </x:row>
    <x:row r="12382" spans="1:2">
      <x:c r="B12382" s="0" t="s">
        <x:v>12384</x:v>
      </x:c>
    </x:row>
    <x:row r="12383" spans="1:2">
      <x:c r="B12383" s="0" t="s">
        <x:v>12385</x:v>
      </x:c>
    </x:row>
    <x:row r="12384" spans="1:2">
      <x:c r="B12384" s="0" t="s">
        <x:v>12386</x:v>
      </x:c>
    </x:row>
    <x:row r="12385" spans="1:2">
      <x:c r="B12385" s="0" t="s">
        <x:v>12387</x:v>
      </x:c>
    </x:row>
    <x:row r="12386" spans="1:2">
      <x:c r="B12386" s="0" t="s">
        <x:v>12388</x:v>
      </x:c>
    </x:row>
    <x:row r="12387" spans="1:2">
      <x:c r="B12387" s="0" t="s">
        <x:v>12389</x:v>
      </x:c>
    </x:row>
    <x:row r="12388" spans="1:2">
      <x:c r="B12388" s="0" t="s">
        <x:v>12390</x:v>
      </x:c>
    </x:row>
    <x:row r="12389" spans="1:2">
      <x:c r="B12389" s="0" t="s">
        <x:v>12391</x:v>
      </x:c>
    </x:row>
    <x:row r="12390" spans="1:2">
      <x:c r="B12390" s="0" t="s">
        <x:v>12392</x:v>
      </x:c>
    </x:row>
    <x:row r="12391" spans="1:2">
      <x:c r="B12391" s="0" t="s">
        <x:v>12393</x:v>
      </x:c>
    </x:row>
    <x:row r="12392" spans="1:2">
      <x:c r="B12392" s="0" t="s">
        <x:v>12394</x:v>
      </x:c>
    </x:row>
    <x:row r="12393" spans="1:2">
      <x:c r="B12393" s="0" t="s">
        <x:v>12395</x:v>
      </x:c>
    </x:row>
    <x:row r="12394" spans="1:2">
      <x:c r="B12394" s="0" t="s">
        <x:v>12396</x:v>
      </x:c>
    </x:row>
    <x:row r="12395" spans="1:2">
      <x:c r="B12395" s="0" t="s">
        <x:v>12397</x:v>
      </x:c>
    </x:row>
    <x:row r="12396" spans="1:2">
      <x:c r="B12396" s="0" t="s">
        <x:v>12398</x:v>
      </x:c>
    </x:row>
    <x:row r="12397" spans="1:2">
      <x:c r="B12397" s="0" t="s">
        <x:v>12399</x:v>
      </x:c>
    </x:row>
    <x:row r="12398" spans="1:2">
      <x:c r="B12398" s="0" t="s">
        <x:v>12400</x:v>
      </x:c>
    </x:row>
    <x:row r="12399" spans="1:2">
      <x:c r="B12399" s="0" t="s">
        <x:v>12401</x:v>
      </x:c>
    </x:row>
    <x:row r="12400" spans="1:2">
      <x:c r="B12400" s="0" t="s">
        <x:v>12402</x:v>
      </x:c>
    </x:row>
    <x:row r="12401" spans="1:2">
      <x:c r="B12401" s="0" t="s">
        <x:v>12403</x:v>
      </x:c>
    </x:row>
    <x:row r="12402" spans="1:2">
      <x:c r="B12402" s="0" t="s">
        <x:v>12404</x:v>
      </x:c>
    </x:row>
    <x:row r="12403" spans="1:2">
      <x:c r="B12403" s="0" t="s">
        <x:v>12405</x:v>
      </x:c>
    </x:row>
    <x:row r="12404" spans="1:2">
      <x:c r="B12404" s="0" t="s">
        <x:v>12406</x:v>
      </x:c>
    </x:row>
    <x:row r="12405" spans="1:2">
      <x:c r="B12405" s="0" t="s">
        <x:v>12407</x:v>
      </x:c>
    </x:row>
    <x:row r="12406" spans="1:2">
      <x:c r="B12406" s="0" t="s">
        <x:v>12408</x:v>
      </x:c>
    </x:row>
    <x:row r="12407" spans="1:2">
      <x:c r="B12407" s="0" t="s">
        <x:v>12409</x:v>
      </x:c>
    </x:row>
    <x:row r="12408" spans="1:2">
      <x:c r="B12408" s="0" t="s">
        <x:v>12410</x:v>
      </x:c>
    </x:row>
    <x:row r="12409" spans="1:2">
      <x:c r="B12409" s="0" t="s">
        <x:v>12411</x:v>
      </x:c>
    </x:row>
    <x:row r="12410" spans="1:2">
      <x:c r="B12410" s="0" t="s">
        <x:v>12412</x:v>
      </x:c>
    </x:row>
    <x:row r="12411" spans="1:2">
      <x:c r="B12411" s="0" t="s">
        <x:v>12413</x:v>
      </x:c>
    </x:row>
    <x:row r="12412" spans="1:2">
      <x:c r="B12412" s="0" t="s">
        <x:v>12414</x:v>
      </x:c>
    </x:row>
    <x:row r="12413" spans="1:2">
      <x:c r="B12413" s="0" t="s">
        <x:v>12415</x:v>
      </x:c>
    </x:row>
    <x:row r="12414" spans="1:2">
      <x:c r="B12414" s="0" t="s">
        <x:v>12416</x:v>
      </x:c>
    </x:row>
    <x:row r="12415" spans="1:2">
      <x:c r="B12415" s="0" t="s">
        <x:v>12417</x:v>
      </x:c>
    </x:row>
    <x:row r="12416" spans="1:2">
      <x:c r="B12416" s="0" t="s">
        <x:v>12418</x:v>
      </x:c>
    </x:row>
    <x:row r="12417" spans="1:2">
      <x:c r="B12417" s="0" t="s">
        <x:v>12419</x:v>
      </x:c>
    </x:row>
    <x:row r="12418" spans="1:2">
      <x:c r="B12418" s="0" t="s">
        <x:v>12420</x:v>
      </x:c>
    </x:row>
    <x:row r="12419" spans="1:2">
      <x:c r="B12419" s="0" t="s">
        <x:v>12421</x:v>
      </x:c>
    </x:row>
    <x:row r="12420" spans="1:2">
      <x:c r="B12420" s="0" t="s">
        <x:v>12422</x:v>
      </x:c>
    </x:row>
    <x:row r="12421" spans="1:2">
      <x:c r="B12421" s="0" t="s">
        <x:v>12423</x:v>
      </x:c>
    </x:row>
    <x:row r="12422" spans="1:2">
      <x:c r="B12422" s="0" t="s">
        <x:v>12424</x:v>
      </x:c>
    </x:row>
    <x:row r="12423" spans="1:2">
      <x:c r="B12423" s="0" t="s">
        <x:v>12425</x:v>
      </x:c>
    </x:row>
    <x:row r="12424" spans="1:2">
      <x:c r="B12424" s="0" t="s">
        <x:v>12426</x:v>
      </x:c>
    </x:row>
    <x:row r="12425" spans="1:2">
      <x:c r="B12425" s="0" t="s">
        <x:v>12427</x:v>
      </x:c>
    </x:row>
    <x:row r="12426" spans="1:2">
      <x:c r="B12426" s="0" t="s">
        <x:v>12428</x:v>
      </x:c>
    </x:row>
    <x:row r="12427" spans="1:2">
      <x:c r="B12427" s="0" t="s">
        <x:v>12429</x:v>
      </x:c>
    </x:row>
    <x:row r="12428" spans="1:2">
      <x:c r="B12428" s="0" t="s">
        <x:v>12430</x:v>
      </x:c>
    </x:row>
    <x:row r="12429" spans="1:2">
      <x:c r="B12429" s="0" t="s">
        <x:v>12431</x:v>
      </x:c>
    </x:row>
    <x:row r="12430" spans="1:2">
      <x:c r="B12430" s="0" t="s">
        <x:v>12432</x:v>
      </x:c>
    </x:row>
    <x:row r="12431" spans="1:2">
      <x:c r="B12431" s="0" t="s">
        <x:v>12433</x:v>
      </x:c>
    </x:row>
    <x:row r="12432" spans="1:2">
      <x:c r="B12432" s="0" t="s">
        <x:v>12434</x:v>
      </x:c>
    </x:row>
    <x:row r="12433" spans="1:2">
      <x:c r="B12433" s="0" t="s">
        <x:v>12435</x:v>
      </x:c>
    </x:row>
    <x:row r="12434" spans="1:2">
      <x:c r="B12434" s="0" t="s">
        <x:v>12436</x:v>
      </x:c>
    </x:row>
    <x:row r="12435" spans="1:2">
      <x:c r="B12435" s="0" t="s">
        <x:v>12437</x:v>
      </x:c>
    </x:row>
    <x:row r="12436" spans="1:2">
      <x:c r="B12436" s="0" t="s">
        <x:v>12438</x:v>
      </x:c>
    </x:row>
    <x:row r="12437" spans="1:2">
      <x:c r="B12437" s="0" t="s">
        <x:v>12439</x:v>
      </x:c>
    </x:row>
    <x:row r="12438" spans="1:2">
      <x:c r="B12438" s="0" t="s">
        <x:v>12440</x:v>
      </x:c>
    </x:row>
    <x:row r="12439" spans="1:2">
      <x:c r="B12439" s="0" t="s">
        <x:v>12441</x:v>
      </x:c>
    </x:row>
    <x:row r="12440" spans="1:2">
      <x:c r="B12440" s="0" t="s">
        <x:v>12442</x:v>
      </x:c>
    </x:row>
    <x:row r="12441" spans="1:2">
      <x:c r="B12441" s="0" t="s">
        <x:v>12443</x:v>
      </x:c>
    </x:row>
    <x:row r="12442" spans="1:2">
      <x:c r="B12442" s="0" t="s">
        <x:v>12444</x:v>
      </x:c>
    </x:row>
    <x:row r="12443" spans="1:2">
      <x:c r="B12443" s="0" t="s">
        <x:v>12445</x:v>
      </x:c>
    </x:row>
    <x:row r="12444" spans="1:2">
      <x:c r="B12444" s="0" t="s">
        <x:v>12446</x:v>
      </x:c>
    </x:row>
    <x:row r="12445" spans="1:2">
      <x:c r="B12445" s="0" t="s">
        <x:v>12447</x:v>
      </x:c>
    </x:row>
    <x:row r="12446" spans="1:2">
      <x:c r="B12446" s="0" t="s">
        <x:v>12448</x:v>
      </x:c>
    </x:row>
    <x:row r="12447" spans="1:2">
      <x:c r="B12447" s="0" t="s">
        <x:v>12449</x:v>
      </x:c>
    </x:row>
    <x:row r="12448" spans="1:2">
      <x:c r="B12448" s="0" t="s">
        <x:v>12450</x:v>
      </x:c>
    </x:row>
    <x:row r="12449" spans="1:2">
      <x:c r="B12449" s="0" t="s">
        <x:v>12451</x:v>
      </x:c>
    </x:row>
    <x:row r="12450" spans="1:2">
      <x:c r="B12450" s="0" t="s">
        <x:v>12452</x:v>
      </x:c>
    </x:row>
    <x:row r="12451" spans="1:2">
      <x:c r="B12451" s="0" t="s">
        <x:v>12453</x:v>
      </x:c>
    </x:row>
    <x:row r="12452" spans="1:2">
      <x:c r="B12452" s="0" t="s">
        <x:v>12454</x:v>
      </x:c>
    </x:row>
    <x:row r="12453" spans="1:2">
      <x:c r="B12453" s="0" t="s">
        <x:v>12455</x:v>
      </x:c>
    </x:row>
    <x:row r="12454" spans="1:2">
      <x:c r="B12454" s="0" t="s">
        <x:v>12456</x:v>
      </x:c>
    </x:row>
    <x:row r="12455" spans="1:2">
      <x:c r="B12455" s="0" t="s">
        <x:v>12457</x:v>
      </x:c>
    </x:row>
    <x:row r="12456" spans="1:2">
      <x:c r="B12456" s="0" t="s">
        <x:v>12458</x:v>
      </x:c>
    </x:row>
    <x:row r="12457" spans="1:2">
      <x:c r="B12457" s="0" t="s">
        <x:v>12459</x:v>
      </x:c>
    </x:row>
    <x:row r="12458" spans="1:2">
      <x:c r="B12458" s="0" t="s">
        <x:v>12460</x:v>
      </x:c>
    </x:row>
    <x:row r="12459" spans="1:2">
      <x:c r="B12459" s="0" t="s">
        <x:v>12461</x:v>
      </x:c>
    </x:row>
    <x:row r="12460" spans="1:2">
      <x:c r="B12460" s="0" t="s">
        <x:v>12462</x:v>
      </x:c>
    </x:row>
    <x:row r="12461" spans="1:2">
      <x:c r="B12461" s="0" t="s">
        <x:v>12463</x:v>
      </x:c>
    </x:row>
    <x:row r="12462" spans="1:2">
      <x:c r="B12462" s="0" t="s">
        <x:v>12464</x:v>
      </x:c>
    </x:row>
    <x:row r="12463" spans="1:2">
      <x:c r="B12463" s="0" t="s">
        <x:v>12465</x:v>
      </x:c>
    </x:row>
    <x:row r="12464" spans="1:2">
      <x:c r="B12464" s="0" t="s">
        <x:v>12466</x:v>
      </x:c>
    </x:row>
    <x:row r="12465" spans="1:2">
      <x:c r="B12465" s="0" t="s">
        <x:v>12467</x:v>
      </x:c>
    </x:row>
    <x:row r="12466" spans="1:2">
      <x:c r="B12466" s="0" t="s">
        <x:v>12468</x:v>
      </x:c>
    </x:row>
    <x:row r="12467" spans="1:2">
      <x:c r="B12467" s="0" t="s">
        <x:v>12469</x:v>
      </x:c>
    </x:row>
    <x:row r="12468" spans="1:2">
      <x:c r="B12468" s="0" t="s">
        <x:v>12470</x:v>
      </x:c>
    </x:row>
    <x:row r="12469" spans="1:2">
      <x:c r="B12469" s="0" t="s">
        <x:v>12471</x:v>
      </x:c>
    </x:row>
    <x:row r="12470" spans="1:2">
      <x:c r="B12470" s="0" t="s">
        <x:v>12472</x:v>
      </x:c>
    </x:row>
    <x:row r="12471" spans="1:2">
      <x:c r="B12471" s="0" t="s">
        <x:v>12473</x:v>
      </x:c>
    </x:row>
    <x:row r="12472" spans="1:2">
      <x:c r="B12472" s="0" t="s">
        <x:v>12474</x:v>
      </x:c>
    </x:row>
    <x:row r="12473" spans="1:2">
      <x:c r="B12473" s="0" t="s">
        <x:v>12475</x:v>
      </x:c>
    </x:row>
    <x:row r="12474" spans="1:2">
      <x:c r="B12474" s="0" t="s">
        <x:v>12476</x:v>
      </x:c>
    </x:row>
    <x:row r="12475" spans="1:2">
      <x:c r="B12475" s="0" t="s">
        <x:v>12477</x:v>
      </x:c>
    </x:row>
    <x:row r="12476" spans="1:2">
      <x:c r="B12476" s="0" t="s">
        <x:v>12478</x:v>
      </x:c>
    </x:row>
    <x:row r="12477" spans="1:2">
      <x:c r="B12477" s="0" t="s">
        <x:v>12479</x:v>
      </x:c>
    </x:row>
    <x:row r="12478" spans="1:2">
      <x:c r="B12478" s="0" t="s">
        <x:v>12480</x:v>
      </x:c>
    </x:row>
    <x:row r="12479" spans="1:2">
      <x:c r="B12479" s="0" t="s">
        <x:v>12481</x:v>
      </x:c>
    </x:row>
    <x:row r="12480" spans="1:2">
      <x:c r="B12480" s="0" t="s">
        <x:v>12482</x:v>
      </x:c>
    </x:row>
    <x:row r="12481" spans="1:2">
      <x:c r="B12481" s="0" t="s">
        <x:v>12483</x:v>
      </x:c>
    </x:row>
    <x:row r="12482" spans="1:2">
      <x:c r="B12482" s="0" t="s">
        <x:v>12484</x:v>
      </x:c>
    </x:row>
    <x:row r="12483" spans="1:2">
      <x:c r="B12483" s="0" t="s">
        <x:v>12485</x:v>
      </x:c>
    </x:row>
    <x:row r="12484" spans="1:2">
      <x:c r="B12484" s="0" t="s">
        <x:v>12486</x:v>
      </x:c>
    </x:row>
    <x:row r="12485" spans="1:2">
      <x:c r="B12485" s="0" t="s">
        <x:v>12487</x:v>
      </x:c>
    </x:row>
    <x:row r="12486" spans="1:2">
      <x:c r="B12486" s="0" t="s">
        <x:v>12488</x:v>
      </x:c>
    </x:row>
    <x:row r="12487" spans="1:2">
      <x:c r="B12487" s="0" t="s">
        <x:v>12489</x:v>
      </x:c>
    </x:row>
    <x:row r="12488" spans="1:2">
      <x:c r="B12488" s="0" t="s">
        <x:v>12490</x:v>
      </x:c>
    </x:row>
    <x:row r="12489" spans="1:2">
      <x:c r="B12489" s="0" t="s">
        <x:v>12491</x:v>
      </x:c>
    </x:row>
    <x:row r="12490" spans="1:2">
      <x:c r="B12490" s="0" t="s">
        <x:v>12492</x:v>
      </x:c>
    </x:row>
    <x:row r="12491" spans="1:2">
      <x:c r="B12491" s="0" t="s">
        <x:v>12493</x:v>
      </x:c>
    </x:row>
    <x:row r="12492" spans="1:2">
      <x:c r="B12492" s="0" t="s">
        <x:v>12494</x:v>
      </x:c>
    </x:row>
    <x:row r="12493" spans="1:2">
      <x:c r="B12493" s="0" t="s">
        <x:v>12495</x:v>
      </x:c>
    </x:row>
    <x:row r="12494" spans="1:2">
      <x:c r="B12494" s="0" t="s">
        <x:v>12496</x:v>
      </x:c>
    </x:row>
    <x:row r="12495" spans="1:2">
      <x:c r="B12495" s="0" t="s">
        <x:v>12497</x:v>
      </x:c>
    </x:row>
    <x:row r="12496" spans="1:2">
      <x:c r="B12496" s="0" t="s">
        <x:v>12498</x:v>
      </x:c>
    </x:row>
    <x:row r="12497" spans="1:2">
      <x:c r="B12497" s="0" t="s">
        <x:v>12499</x:v>
      </x:c>
    </x:row>
    <x:row r="12498" spans="1:2">
      <x:c r="B12498" s="0" t="s">
        <x:v>12500</x:v>
      </x:c>
    </x:row>
    <x:row r="12499" spans="1:2">
      <x:c r="B12499" s="0" t="s">
        <x:v>12501</x:v>
      </x:c>
    </x:row>
    <x:row r="12500" spans="1:2">
      <x:c r="B12500" s="0" t="s">
        <x:v>12502</x:v>
      </x:c>
    </x:row>
    <x:row r="12501" spans="1:2">
      <x:c r="B12501" s="0" t="s">
        <x:v>12503</x:v>
      </x:c>
    </x:row>
    <x:row r="12502" spans="1:2">
      <x:c r="B12502" s="0" t="s">
        <x:v>12504</x:v>
      </x:c>
    </x:row>
    <x:row r="12503" spans="1:2">
      <x:c r="B12503" s="0" t="s">
        <x:v>12505</x:v>
      </x:c>
    </x:row>
    <x:row r="12504" spans="1:2">
      <x:c r="B12504" s="0" t="s">
        <x:v>12506</x:v>
      </x:c>
    </x:row>
    <x:row r="12505" spans="1:2">
      <x:c r="B12505" s="0" t="s">
        <x:v>12507</x:v>
      </x:c>
    </x:row>
    <x:row r="12506" spans="1:2">
      <x:c r="B12506" s="0" t="s">
        <x:v>12508</x:v>
      </x:c>
    </x:row>
    <x:row r="12507" spans="1:2">
      <x:c r="B12507" s="0" t="s">
        <x:v>12509</x:v>
      </x:c>
    </x:row>
    <x:row r="12508" spans="1:2">
      <x:c r="B12508" s="0" t="s">
        <x:v>12510</x:v>
      </x:c>
    </x:row>
    <x:row r="12509" spans="1:2">
      <x:c r="B12509" s="0" t="s">
        <x:v>12511</x:v>
      </x:c>
    </x:row>
    <x:row r="12510" spans="1:2">
      <x:c r="B12510" s="0" t="s">
        <x:v>12512</x:v>
      </x:c>
    </x:row>
    <x:row r="12511" spans="1:2">
      <x:c r="B12511" s="0" t="s">
        <x:v>12513</x:v>
      </x:c>
    </x:row>
    <x:row r="12512" spans="1:2">
      <x:c r="B12512" s="0" t="s">
        <x:v>12514</x:v>
      </x:c>
    </x:row>
    <x:row r="12513" spans="1:2">
      <x:c r="B12513" s="0" t="s">
        <x:v>12515</x:v>
      </x:c>
    </x:row>
    <x:row r="12514" spans="1:2">
      <x:c r="B12514" s="0" t="s">
        <x:v>12516</x:v>
      </x:c>
    </x:row>
    <x:row r="12515" spans="1:2">
      <x:c r="B12515" s="0" t="s">
        <x:v>12517</x:v>
      </x:c>
    </x:row>
    <x:row r="12516" spans="1:2">
      <x:c r="B12516" s="0" t="s">
        <x:v>12518</x:v>
      </x:c>
    </x:row>
    <x:row r="12517" spans="1:2">
      <x:c r="B12517" s="0" t="s">
        <x:v>12519</x:v>
      </x:c>
    </x:row>
    <x:row r="12518" spans="1:2">
      <x:c r="B12518" s="0" t="s">
        <x:v>12520</x:v>
      </x:c>
    </x:row>
    <x:row r="12519" spans="1:2">
      <x:c r="B12519" s="0" t="s">
        <x:v>12521</x:v>
      </x:c>
    </x:row>
    <x:row r="12520" spans="1:2">
      <x:c r="B12520" s="0" t="s">
        <x:v>12522</x:v>
      </x:c>
    </x:row>
    <x:row r="12521" spans="1:2">
      <x:c r="B12521" s="0" t="s">
        <x:v>12523</x:v>
      </x:c>
    </x:row>
    <x:row r="12522" spans="1:2">
      <x:c r="B12522" s="0" t="s">
        <x:v>12524</x:v>
      </x:c>
    </x:row>
    <x:row r="12523" spans="1:2">
      <x:c r="B12523" s="0" t="s">
        <x:v>12525</x:v>
      </x:c>
    </x:row>
    <x:row r="12524" spans="1:2">
      <x:c r="B12524" s="0" t="s">
        <x:v>12526</x:v>
      </x:c>
    </x:row>
    <x:row r="12525" spans="1:2">
      <x:c r="B12525" s="0" t="s">
        <x:v>12527</x:v>
      </x:c>
    </x:row>
    <x:row r="12526" spans="1:2">
      <x:c r="B12526" s="0" t="s">
        <x:v>12528</x:v>
      </x:c>
    </x:row>
    <x:row r="12527" spans="1:2">
      <x:c r="B12527" s="0" t="s">
        <x:v>12529</x:v>
      </x:c>
    </x:row>
    <x:row r="12528" spans="1:2">
      <x:c r="B12528" s="0" t="s">
        <x:v>12530</x:v>
      </x:c>
    </x:row>
    <x:row r="12529" spans="1:2">
      <x:c r="B12529" s="0" t="s">
        <x:v>12531</x:v>
      </x:c>
    </x:row>
    <x:row r="12530" spans="1:2">
      <x:c r="B12530" s="0" t="s">
        <x:v>12532</x:v>
      </x:c>
    </x:row>
    <x:row r="12531" spans="1:2">
      <x:c r="B12531" s="0" t="s">
        <x:v>12533</x:v>
      </x:c>
    </x:row>
    <x:row r="12532" spans="1:2">
      <x:c r="B12532" s="0" t="s">
        <x:v>12534</x:v>
      </x:c>
    </x:row>
    <x:row r="12533" spans="1:2">
      <x:c r="B12533" s="0" t="s">
        <x:v>12535</x:v>
      </x:c>
    </x:row>
    <x:row r="12534" spans="1:2">
      <x:c r="B12534" s="0" t="s">
        <x:v>12536</x:v>
      </x:c>
    </x:row>
    <x:row r="12535" spans="1:2">
      <x:c r="B12535" s="0" t="s">
        <x:v>12537</x:v>
      </x:c>
    </x:row>
    <x:row r="12536" spans="1:2">
      <x:c r="B12536" s="0" t="s">
        <x:v>12538</x:v>
      </x:c>
    </x:row>
    <x:row r="12537" spans="1:2">
      <x:c r="B12537" s="0" t="s">
        <x:v>12539</x:v>
      </x:c>
    </x:row>
    <x:row r="12538" spans="1:2">
      <x:c r="B12538" s="0" t="s">
        <x:v>12540</x:v>
      </x:c>
    </x:row>
    <x:row r="12539" spans="1:2">
      <x:c r="B12539" s="0" t="s">
        <x:v>12541</x:v>
      </x:c>
    </x:row>
    <x:row r="12540" spans="1:2">
      <x:c r="B12540" s="0" t="s">
        <x:v>12542</x:v>
      </x:c>
    </x:row>
    <x:row r="12541" spans="1:2">
      <x:c r="B12541" s="0" t="s">
        <x:v>12543</x:v>
      </x:c>
    </x:row>
    <x:row r="12542" spans="1:2">
      <x:c r="B12542" s="0" t="s">
        <x:v>12544</x:v>
      </x:c>
    </x:row>
    <x:row r="12543" spans="1:2">
      <x:c r="B12543" s="0" t="s">
        <x:v>12545</x:v>
      </x:c>
    </x:row>
    <x:row r="12544" spans="1:2">
      <x:c r="B12544" s="0" t="s">
        <x:v>12546</x:v>
      </x:c>
    </x:row>
    <x:row r="12545" spans="1:2">
      <x:c r="B12545" s="0" t="s">
        <x:v>12547</x:v>
      </x:c>
    </x:row>
    <x:row r="12546" spans="1:2">
      <x:c r="B12546" s="0" t="s">
        <x:v>12548</x:v>
      </x:c>
    </x:row>
    <x:row r="12547" spans="1:2">
      <x:c r="B12547" s="0" t="s">
        <x:v>12549</x:v>
      </x:c>
    </x:row>
    <x:row r="12548" spans="1:2">
      <x:c r="B12548" s="0" t="s">
        <x:v>12550</x:v>
      </x:c>
    </x:row>
    <x:row r="12549" spans="1:2">
      <x:c r="B12549" s="0" t="s">
        <x:v>12551</x:v>
      </x:c>
    </x:row>
    <x:row r="12550" spans="1:2">
      <x:c r="B12550" s="0" t="s">
        <x:v>12552</x:v>
      </x:c>
    </x:row>
    <x:row r="12551" spans="1:2">
      <x:c r="B12551" s="0" t="s">
        <x:v>12553</x:v>
      </x:c>
    </x:row>
    <x:row r="12552" spans="1:2">
      <x:c r="B12552" s="0" t="s">
        <x:v>12554</x:v>
      </x:c>
    </x:row>
    <x:row r="12553" spans="1:2">
      <x:c r="B12553" s="0" t="s">
        <x:v>12555</x:v>
      </x:c>
    </x:row>
    <x:row r="12554" spans="1:2">
      <x:c r="B12554" s="0" t="s">
        <x:v>12556</x:v>
      </x:c>
    </x:row>
    <x:row r="12555" spans="1:2">
      <x:c r="B12555" s="0" t="s">
        <x:v>12557</x:v>
      </x:c>
    </x:row>
    <x:row r="12556" spans="1:2">
      <x:c r="B12556" s="0" t="s">
        <x:v>12558</x:v>
      </x:c>
    </x:row>
    <x:row r="12557" spans="1:2">
      <x:c r="B12557" s="0" t="s">
        <x:v>12559</x:v>
      </x:c>
    </x:row>
    <x:row r="12558" spans="1:2">
      <x:c r="B12558" s="0" t="s">
        <x:v>12560</x:v>
      </x:c>
    </x:row>
    <x:row r="12559" spans="1:2">
      <x:c r="B12559" s="0" t="s">
        <x:v>12561</x:v>
      </x:c>
    </x:row>
    <x:row r="12560" spans="1:2">
      <x:c r="B12560" s="0" t="s">
        <x:v>12562</x:v>
      </x:c>
    </x:row>
    <x:row r="12561" spans="1:2">
      <x:c r="B12561" s="0" t="s">
        <x:v>12563</x:v>
      </x:c>
    </x:row>
    <x:row r="12562" spans="1:2">
      <x:c r="B12562" s="0" t="s">
        <x:v>12564</x:v>
      </x:c>
    </x:row>
    <x:row r="12563" spans="1:2">
      <x:c r="B12563" s="0" t="s">
        <x:v>12565</x:v>
      </x:c>
    </x:row>
    <x:row r="12564" spans="1:2">
      <x:c r="B12564" s="0" t="s">
        <x:v>12566</x:v>
      </x:c>
    </x:row>
    <x:row r="12565" spans="1:2">
      <x:c r="B12565" s="0" t="s">
        <x:v>12567</x:v>
      </x:c>
    </x:row>
    <x:row r="12566" spans="1:2">
      <x:c r="B12566" s="0" t="s">
        <x:v>12568</x:v>
      </x:c>
    </x:row>
    <x:row r="12567" spans="1:2">
      <x:c r="B12567" s="0" t="s">
        <x:v>12569</x:v>
      </x:c>
    </x:row>
    <x:row r="12568" spans="1:2">
      <x:c r="B12568" s="0" t="s">
        <x:v>12570</x:v>
      </x:c>
    </x:row>
    <x:row r="12569" spans="1:2">
      <x:c r="B12569" s="0" t="s">
        <x:v>12571</x:v>
      </x:c>
    </x:row>
    <x:row r="12570" spans="1:2">
      <x:c r="B12570" s="0" t="s">
        <x:v>12572</x:v>
      </x:c>
    </x:row>
    <x:row r="12571" spans="1:2">
      <x:c r="B12571" s="0" t="s">
        <x:v>12573</x:v>
      </x:c>
    </x:row>
    <x:row r="12572" spans="1:2">
      <x:c r="B12572" s="0" t="s">
        <x:v>12574</x:v>
      </x:c>
    </x:row>
    <x:row r="12573" spans="1:2">
      <x:c r="B12573" s="0" t="s">
        <x:v>12575</x:v>
      </x:c>
    </x:row>
    <x:row r="12574" spans="1:2">
      <x:c r="B12574" s="0" t="s">
        <x:v>12576</x:v>
      </x:c>
    </x:row>
    <x:row r="12575" spans="1:2">
      <x:c r="B12575" s="0" t="s">
        <x:v>12577</x:v>
      </x:c>
    </x:row>
    <x:row r="12576" spans="1:2">
      <x:c r="B12576" s="0" t="s">
        <x:v>12578</x:v>
      </x:c>
    </x:row>
    <x:row r="12577" spans="1:2">
      <x:c r="B12577" s="0" t="s">
        <x:v>12579</x:v>
      </x:c>
    </x:row>
    <x:row r="12578" spans="1:2">
      <x:c r="B12578" s="0" t="s">
        <x:v>12580</x:v>
      </x:c>
    </x:row>
    <x:row r="12579" spans="1:2">
      <x:c r="B12579" s="0" t="s">
        <x:v>12581</x:v>
      </x:c>
    </x:row>
    <x:row r="12580" spans="1:2">
      <x:c r="B12580" s="0" t="s">
        <x:v>12582</x:v>
      </x:c>
    </x:row>
    <x:row r="12581" spans="1:2">
      <x:c r="B12581" s="0" t="s">
        <x:v>12583</x:v>
      </x:c>
    </x:row>
    <x:row r="12582" spans="1:2">
      <x:c r="B12582" s="0" t="s">
        <x:v>12584</x:v>
      </x:c>
    </x:row>
    <x:row r="12583" spans="1:2">
      <x:c r="B12583" s="0" t="s">
        <x:v>12585</x:v>
      </x:c>
    </x:row>
    <x:row r="12584" spans="1:2">
      <x:c r="B12584" s="0" t="s">
        <x:v>12586</x:v>
      </x:c>
    </x:row>
    <x:row r="12585" spans="1:2">
      <x:c r="B12585" s="0" t="s">
        <x:v>12587</x:v>
      </x:c>
    </x:row>
    <x:row r="12586" spans="1:2">
      <x:c r="B12586" s="0" t="s">
        <x:v>12588</x:v>
      </x:c>
    </x:row>
    <x:row r="12587" spans="1:2">
      <x:c r="B12587" s="0" t="s">
        <x:v>12589</x:v>
      </x:c>
    </x:row>
    <x:row r="12588" spans="1:2">
      <x:c r="B12588" s="0" t="s">
        <x:v>12590</x:v>
      </x:c>
    </x:row>
    <x:row r="12589" spans="1:2">
      <x:c r="B12589" s="0" t="s">
        <x:v>12591</x:v>
      </x:c>
    </x:row>
    <x:row r="12590" spans="1:2">
      <x:c r="B12590" s="0" t="s">
        <x:v>12592</x:v>
      </x:c>
    </x:row>
    <x:row r="12591" spans="1:2">
      <x:c r="B12591" s="0" t="s">
        <x:v>12593</x:v>
      </x:c>
    </x:row>
    <x:row r="12592" spans="1:2">
      <x:c r="B12592" s="0" t="s">
        <x:v>12594</x:v>
      </x:c>
    </x:row>
    <x:row r="12593" spans="1:2">
      <x:c r="B12593" s="0" t="s">
        <x:v>12595</x:v>
      </x:c>
    </x:row>
    <x:row r="12594" spans="1:2">
      <x:c r="B12594" s="0" t="s">
        <x:v>12596</x:v>
      </x:c>
    </x:row>
    <x:row r="12595" spans="1:2">
      <x:c r="B12595" s="0" t="s">
        <x:v>12597</x:v>
      </x:c>
    </x:row>
    <x:row r="12596" spans="1:2">
      <x:c r="B12596" s="0" t="s">
        <x:v>12598</x:v>
      </x:c>
    </x:row>
    <x:row r="12597" spans="1:2">
      <x:c r="B12597" s="0" t="s">
        <x:v>12599</x:v>
      </x:c>
    </x:row>
    <x:row r="12598" spans="1:2">
      <x:c r="B12598" s="0" t="s">
        <x:v>12600</x:v>
      </x:c>
    </x:row>
    <x:row r="12599" spans="1:2">
      <x:c r="B12599" s="0" t="s">
        <x:v>12601</x:v>
      </x:c>
    </x:row>
    <x:row r="12600" spans="1:2">
      <x:c r="B12600" s="0" t="s">
        <x:v>12602</x:v>
      </x:c>
    </x:row>
    <x:row r="12601" spans="1:2">
      <x:c r="B12601" s="0" t="s">
        <x:v>12603</x:v>
      </x:c>
    </x:row>
    <x:row r="12602" spans="1:2">
      <x:c r="B12602" s="0" t="s">
        <x:v>12604</x:v>
      </x:c>
    </x:row>
    <x:row r="12603" spans="1:2">
      <x:c r="B12603" s="0" t="s">
        <x:v>12605</x:v>
      </x:c>
    </x:row>
    <x:row r="12604" spans="1:2">
      <x:c r="B12604" s="0" t="s">
        <x:v>12606</x:v>
      </x:c>
    </x:row>
    <x:row r="12605" spans="1:2">
      <x:c r="B12605" s="0" t="s">
        <x:v>12607</x:v>
      </x:c>
    </x:row>
    <x:row r="12606" spans="1:2">
      <x:c r="B12606" s="0" t="s">
        <x:v>12608</x:v>
      </x:c>
    </x:row>
    <x:row r="12607" spans="1:2">
      <x:c r="B12607" s="0" t="s">
        <x:v>12609</x:v>
      </x:c>
    </x:row>
    <x:row r="12608" spans="1:2">
      <x:c r="B12608" s="0" t="s">
        <x:v>12610</x:v>
      </x:c>
    </x:row>
    <x:row r="12609" spans="1:2">
      <x:c r="B12609" s="0" t="s">
        <x:v>12611</x:v>
      </x:c>
    </x:row>
    <x:row r="12610" spans="1:2">
      <x:c r="B12610" s="0" t="s">
        <x:v>12612</x:v>
      </x:c>
    </x:row>
    <x:row r="12611" spans="1:2">
      <x:c r="B12611" s="0" t="s">
        <x:v>12613</x:v>
      </x:c>
    </x:row>
    <x:row r="12612" spans="1:2">
      <x:c r="B12612" s="0" t="s">
        <x:v>12614</x:v>
      </x:c>
    </x:row>
    <x:row r="12613" spans="1:2">
      <x:c r="B12613" s="0" t="s">
        <x:v>12615</x:v>
      </x:c>
    </x:row>
    <x:row r="12614" spans="1:2">
      <x:c r="B12614" s="0" t="s">
        <x:v>12616</x:v>
      </x:c>
    </x:row>
    <x:row r="12615" spans="1:2">
      <x:c r="B12615" s="0" t="s">
        <x:v>12617</x:v>
      </x:c>
    </x:row>
    <x:row r="12616" spans="1:2">
      <x:c r="B12616" s="0" t="s">
        <x:v>12618</x:v>
      </x:c>
    </x:row>
    <x:row r="12617" spans="1:2">
      <x:c r="B12617" s="0" t="s">
        <x:v>12619</x:v>
      </x:c>
    </x:row>
    <x:row r="12618" spans="1:2">
      <x:c r="B12618" s="0" t="s">
        <x:v>12620</x:v>
      </x:c>
    </x:row>
    <x:row r="12619" spans="1:2">
      <x:c r="B12619" s="0" t="s">
        <x:v>12621</x:v>
      </x:c>
    </x:row>
    <x:row r="12620" spans="1:2">
      <x:c r="B12620" s="0" t="s">
        <x:v>12622</x:v>
      </x:c>
    </x:row>
    <x:row r="12621" spans="1:2">
      <x:c r="B12621" s="0" t="s">
        <x:v>12623</x:v>
      </x:c>
    </x:row>
    <x:row r="12622" spans="1:2">
      <x:c r="B12622" s="0" t="s">
        <x:v>12624</x:v>
      </x:c>
    </x:row>
    <x:row r="12623" spans="1:2">
      <x:c r="B12623" s="0" t="s">
        <x:v>12625</x:v>
      </x:c>
    </x:row>
    <x:row r="12624" spans="1:2">
      <x:c r="B12624" s="0" t="s">
        <x:v>12626</x:v>
      </x:c>
    </x:row>
    <x:row r="12625" spans="1:2">
      <x:c r="B12625" s="0" t="s">
        <x:v>12627</x:v>
      </x:c>
    </x:row>
    <x:row r="12626" spans="1:2">
      <x:c r="B12626" s="0" t="s">
        <x:v>12628</x:v>
      </x:c>
    </x:row>
    <x:row r="12627" spans="1:2">
      <x:c r="B12627" s="0" t="s">
        <x:v>12629</x:v>
      </x:c>
    </x:row>
    <x:row r="12628" spans="1:2">
      <x:c r="B12628" s="0" t="s">
        <x:v>12630</x:v>
      </x:c>
    </x:row>
    <x:row r="12629" spans="1:2">
      <x:c r="B12629" s="0" t="s">
        <x:v>12631</x:v>
      </x:c>
    </x:row>
    <x:row r="12630" spans="1:2">
      <x:c r="B12630" s="0" t="s">
        <x:v>12632</x:v>
      </x:c>
    </x:row>
    <x:row r="12631" spans="1:2">
      <x:c r="B12631" s="0" t="s">
        <x:v>12633</x:v>
      </x:c>
    </x:row>
    <x:row r="12632" spans="1:2">
      <x:c r="B12632" s="0" t="s">
        <x:v>12634</x:v>
      </x:c>
    </x:row>
    <x:row r="12633" spans="1:2">
      <x:c r="B12633" s="0" t="s">
        <x:v>12635</x:v>
      </x:c>
    </x:row>
    <x:row r="12634" spans="1:2">
      <x:c r="B12634" s="0" t="s">
        <x:v>12636</x:v>
      </x:c>
    </x:row>
    <x:row r="12635" spans="1:2">
      <x:c r="B12635" s="0" t="s">
        <x:v>12637</x:v>
      </x:c>
    </x:row>
    <x:row r="12636" spans="1:2">
      <x:c r="B12636" s="0" t="s">
        <x:v>12638</x:v>
      </x:c>
    </x:row>
    <x:row r="12637" spans="1:2">
      <x:c r="B12637" s="0" t="s">
        <x:v>12639</x:v>
      </x:c>
    </x:row>
    <x:row r="12638" spans="1:2">
      <x:c r="B12638" s="0" t="s">
        <x:v>12640</x:v>
      </x:c>
    </x:row>
    <x:row r="12639" spans="1:2">
      <x:c r="B12639" s="0" t="s">
        <x:v>12641</x:v>
      </x:c>
    </x:row>
    <x:row r="12640" spans="1:2">
      <x:c r="B12640" s="0" t="s">
        <x:v>12642</x:v>
      </x:c>
    </x:row>
    <x:row r="12641" spans="1:2">
      <x:c r="B12641" s="0" t="s">
        <x:v>12643</x:v>
      </x:c>
    </x:row>
    <x:row r="12642" spans="1:2">
      <x:c r="B12642" s="0" t="s">
        <x:v>12644</x:v>
      </x:c>
    </x:row>
    <x:row r="12643" spans="1:2">
      <x:c r="B12643" s="0" t="s">
        <x:v>12645</x:v>
      </x:c>
    </x:row>
    <x:row r="12644" spans="1:2">
      <x:c r="B12644" s="0" t="s">
        <x:v>12646</x:v>
      </x:c>
    </x:row>
    <x:row r="12645" spans="1:2">
      <x:c r="B12645" s="0" t="s">
        <x:v>12647</x:v>
      </x:c>
    </x:row>
    <x:row r="12646" spans="1:2">
      <x:c r="B12646" s="0" t="s">
        <x:v>12648</x:v>
      </x:c>
    </x:row>
    <x:row r="12647" spans="1:2">
      <x:c r="B12647" s="0" t="s">
        <x:v>12649</x:v>
      </x:c>
    </x:row>
    <x:row r="12648" spans="1:2">
      <x:c r="B12648" s="0" t="s">
        <x:v>12650</x:v>
      </x:c>
    </x:row>
    <x:row r="12649" spans="1:2">
      <x:c r="B12649" s="0" t="s">
        <x:v>12651</x:v>
      </x:c>
    </x:row>
    <x:row r="12650" spans="1:2">
      <x:c r="B12650" s="0" t="s">
        <x:v>12652</x:v>
      </x:c>
    </x:row>
    <x:row r="12651" spans="1:2">
      <x:c r="B12651" s="0" t="s">
        <x:v>12653</x:v>
      </x:c>
    </x:row>
    <x:row r="12652" spans="1:2">
      <x:c r="B12652" s="0" t="s">
        <x:v>12654</x:v>
      </x:c>
    </x:row>
    <x:row r="12653" spans="1:2">
      <x:c r="B12653" s="0" t="s">
        <x:v>12655</x:v>
      </x:c>
    </x:row>
    <x:row r="12654" spans="1:2">
      <x:c r="B12654" s="0" t="s">
        <x:v>12656</x:v>
      </x:c>
    </x:row>
    <x:row r="12655" spans="1:2">
      <x:c r="B12655" s="0" t="s">
        <x:v>12657</x:v>
      </x:c>
    </x:row>
    <x:row r="12656" spans="1:2">
      <x:c r="B12656" s="0" t="s">
        <x:v>12658</x:v>
      </x:c>
    </x:row>
    <x:row r="12657" spans="1:2">
      <x:c r="B12657" s="0" t="s">
        <x:v>12659</x:v>
      </x:c>
    </x:row>
    <x:row r="12658" spans="1:2">
      <x:c r="B12658" s="0" t="s">
        <x:v>12660</x:v>
      </x:c>
    </x:row>
    <x:row r="12659" spans="1:2">
      <x:c r="B12659" s="0" t="s">
        <x:v>12661</x:v>
      </x:c>
    </x:row>
    <x:row r="12660" spans="1:2">
      <x:c r="B12660" s="0" t="s">
        <x:v>12662</x:v>
      </x:c>
    </x:row>
    <x:row r="12661" spans="1:2">
      <x:c r="B12661" s="0" t="s">
        <x:v>12663</x:v>
      </x:c>
    </x:row>
    <x:row r="12662" spans="1:2">
      <x:c r="B12662" s="0" t="s">
        <x:v>12664</x:v>
      </x:c>
    </x:row>
    <x:row r="12663" spans="1:2">
      <x:c r="B12663" s="0" t="s">
        <x:v>12665</x:v>
      </x:c>
    </x:row>
    <x:row r="12664" spans="1:2">
      <x:c r="B12664" s="0" t="s">
        <x:v>12666</x:v>
      </x:c>
    </x:row>
    <x:row r="12665" spans="1:2">
      <x:c r="B12665" s="0" t="s">
        <x:v>12667</x:v>
      </x:c>
    </x:row>
    <x:row r="12666" spans="1:2">
      <x:c r="B12666" s="0" t="s">
        <x:v>12668</x:v>
      </x:c>
    </x:row>
    <x:row r="12667" spans="1:2">
      <x:c r="B12667" s="0" t="s">
        <x:v>12669</x:v>
      </x:c>
    </x:row>
    <x:row r="12668" spans="1:2">
      <x:c r="B12668" s="0" t="s">
        <x:v>12670</x:v>
      </x:c>
    </x:row>
    <x:row r="12669" spans="1:2">
      <x:c r="B12669" s="0" t="s">
        <x:v>12671</x:v>
      </x:c>
    </x:row>
    <x:row r="12670" spans="1:2">
      <x:c r="B12670" s="0" t="s">
        <x:v>12672</x:v>
      </x:c>
    </x:row>
    <x:row r="12671" spans="1:2">
      <x:c r="B12671" s="0" t="s">
        <x:v>12673</x:v>
      </x:c>
    </x:row>
    <x:row r="12672" spans="1:2">
      <x:c r="B12672" s="0" t="s">
        <x:v>12674</x:v>
      </x:c>
    </x:row>
    <x:row r="12673" spans="1:2">
      <x:c r="B12673" s="0" t="s">
        <x:v>12675</x:v>
      </x:c>
    </x:row>
    <x:row r="12674" spans="1:2">
      <x:c r="B12674" s="0" t="s">
        <x:v>12676</x:v>
      </x:c>
    </x:row>
    <x:row r="12675" spans="1:2">
      <x:c r="B12675" s="0" t="s">
        <x:v>12677</x:v>
      </x:c>
    </x:row>
    <x:row r="12676" spans="1:2">
      <x:c r="B12676" s="0" t="s">
        <x:v>12678</x:v>
      </x:c>
    </x:row>
    <x:row r="12677" spans="1:2">
      <x:c r="B12677" s="0" t="s">
        <x:v>12679</x:v>
      </x:c>
    </x:row>
    <x:row r="12678" spans="1:2">
      <x:c r="B12678" s="0" t="s">
        <x:v>12680</x:v>
      </x:c>
    </x:row>
    <x:row r="12679" spans="1:2">
      <x:c r="B12679" s="0" t="s">
        <x:v>12681</x:v>
      </x:c>
    </x:row>
    <x:row r="12680" spans="1:2">
      <x:c r="B12680" s="0" t="s">
        <x:v>12682</x:v>
      </x:c>
    </x:row>
    <x:row r="12681" spans="1:2">
      <x:c r="B12681" s="0" t="s">
        <x:v>12683</x:v>
      </x:c>
    </x:row>
    <x:row r="12682" spans="1:2">
      <x:c r="B12682" s="0" t="s">
        <x:v>12684</x:v>
      </x:c>
    </x:row>
    <x:row r="12683" spans="1:2">
      <x:c r="B12683" s="0" t="s">
        <x:v>12685</x:v>
      </x:c>
    </x:row>
    <x:row r="12684" spans="1:2">
      <x:c r="B12684" s="0" t="s">
        <x:v>12686</x:v>
      </x:c>
    </x:row>
    <x:row r="12685" spans="1:2">
      <x:c r="B12685" s="0" t="s">
        <x:v>12687</x:v>
      </x:c>
    </x:row>
    <x:row r="12686" spans="1:2">
      <x:c r="B12686" s="0" t="s">
        <x:v>12688</x:v>
      </x:c>
    </x:row>
    <x:row r="12687" spans="1:2">
      <x:c r="B12687" s="0" t="s">
        <x:v>12689</x:v>
      </x:c>
    </x:row>
    <x:row r="12688" spans="1:2">
      <x:c r="B12688" s="0" t="s">
        <x:v>12690</x:v>
      </x:c>
    </x:row>
    <x:row r="12689" spans="1:2">
      <x:c r="B12689" s="0" t="s">
        <x:v>12691</x:v>
      </x:c>
    </x:row>
    <x:row r="12690" spans="1:2">
      <x:c r="B12690" s="0" t="s">
        <x:v>12692</x:v>
      </x:c>
    </x:row>
    <x:row r="12691" spans="1:2">
      <x:c r="B12691" s="0" t="s">
        <x:v>12693</x:v>
      </x:c>
    </x:row>
    <x:row r="12692" spans="1:2">
      <x:c r="B12692" s="0" t="s">
        <x:v>12694</x:v>
      </x:c>
    </x:row>
    <x:row r="12693" spans="1:2">
      <x:c r="B12693" s="0" t="s">
        <x:v>12695</x:v>
      </x:c>
    </x:row>
    <x:row r="12694" spans="1:2">
      <x:c r="B12694" s="0" t="s">
        <x:v>12696</x:v>
      </x:c>
    </x:row>
    <x:row r="12695" spans="1:2">
      <x:c r="B12695" s="0" t="s">
        <x:v>12697</x:v>
      </x:c>
    </x:row>
    <x:row r="12696" spans="1:2">
      <x:c r="B12696" s="0" t="s">
        <x:v>12698</x:v>
      </x:c>
    </x:row>
    <x:row r="12697" spans="1:2">
      <x:c r="B12697" s="0" t="s">
        <x:v>12699</x:v>
      </x:c>
    </x:row>
    <x:row r="12698" spans="1:2">
      <x:c r="B12698" s="0" t="s">
        <x:v>12700</x:v>
      </x:c>
    </x:row>
    <x:row r="12699" spans="1:2">
      <x:c r="B12699" s="0" t="s">
        <x:v>12701</x:v>
      </x:c>
    </x:row>
    <x:row r="12700" spans="1:2">
      <x:c r="B12700" s="0" t="s">
        <x:v>12702</x:v>
      </x:c>
    </x:row>
    <x:row r="12701" spans="1:2">
      <x:c r="B12701" s="0" t="s">
        <x:v>12703</x:v>
      </x:c>
    </x:row>
    <x:row r="12702" spans="1:2">
      <x:c r="B12702" s="0" t="s">
        <x:v>12704</x:v>
      </x:c>
    </x:row>
    <x:row r="12703" spans="1:2">
      <x:c r="B12703" s="0" t="s">
        <x:v>12705</x:v>
      </x:c>
    </x:row>
    <x:row r="12704" spans="1:2">
      <x:c r="B12704" s="0" t="s">
        <x:v>12706</x:v>
      </x:c>
    </x:row>
    <x:row r="12705" spans="1:2">
      <x:c r="B12705" s="0" t="s">
        <x:v>12707</x:v>
      </x:c>
    </x:row>
    <x:row r="12706" spans="1:2">
      <x:c r="B12706" s="0" t="s">
        <x:v>12708</x:v>
      </x:c>
    </x:row>
    <x:row r="12707" spans="1:2">
      <x:c r="B12707" s="0" t="s">
        <x:v>12709</x:v>
      </x:c>
    </x:row>
    <x:row r="12708" spans="1:2">
      <x:c r="B12708" s="0" t="s">
        <x:v>12710</x:v>
      </x:c>
    </x:row>
    <x:row r="12709" spans="1:2">
      <x:c r="B12709" s="0" t="s">
        <x:v>12711</x:v>
      </x:c>
    </x:row>
    <x:row r="12710" spans="1:2">
      <x:c r="B12710" s="0" t="s">
        <x:v>12712</x:v>
      </x:c>
    </x:row>
    <x:row r="12711" spans="1:2">
      <x:c r="B12711" s="0" t="s">
        <x:v>12713</x:v>
      </x:c>
    </x:row>
    <x:row r="12712" spans="1:2">
      <x:c r="B12712" s="0" t="s">
        <x:v>12714</x:v>
      </x:c>
    </x:row>
    <x:row r="12713" spans="1:2">
      <x:c r="B12713" s="0" t="s">
        <x:v>12715</x:v>
      </x:c>
    </x:row>
    <x:row r="12714" spans="1:2">
      <x:c r="B12714" s="0" t="s">
        <x:v>12716</x:v>
      </x:c>
    </x:row>
    <x:row r="12715" spans="1:2">
      <x:c r="B12715" s="0" t="s">
        <x:v>12717</x:v>
      </x:c>
    </x:row>
    <x:row r="12716" spans="1:2">
      <x:c r="B12716" s="0" t="s">
        <x:v>12718</x:v>
      </x:c>
    </x:row>
    <x:row r="12717" spans="1:2">
      <x:c r="B12717" s="0" t="s">
        <x:v>12719</x:v>
      </x:c>
    </x:row>
    <x:row r="12718" spans="1:2">
      <x:c r="B12718" s="0" t="s">
        <x:v>12720</x:v>
      </x:c>
    </x:row>
    <x:row r="12719" spans="1:2">
      <x:c r="B12719" s="0" t="s">
        <x:v>12721</x:v>
      </x:c>
    </x:row>
    <x:row r="12720" spans="1:2">
      <x:c r="B12720" s="0" t="s">
        <x:v>12722</x:v>
      </x:c>
    </x:row>
    <x:row r="12721" spans="1:2">
      <x:c r="B12721" s="0" t="s">
        <x:v>12723</x:v>
      </x:c>
    </x:row>
    <x:row r="12722" spans="1:2">
      <x:c r="B12722" s="0" t="s">
        <x:v>12724</x:v>
      </x:c>
    </x:row>
    <x:row r="12723" spans="1:2">
      <x:c r="B12723" s="0" t="s">
        <x:v>12725</x:v>
      </x:c>
    </x:row>
    <x:row r="12724" spans="1:2">
      <x:c r="B12724" s="0" t="s">
        <x:v>12726</x:v>
      </x:c>
    </x:row>
    <x:row r="12725" spans="1:2">
      <x:c r="B12725" s="0" t="s">
        <x:v>12727</x:v>
      </x:c>
    </x:row>
    <x:row r="12726" spans="1:2">
      <x:c r="B12726" s="0" t="s">
        <x:v>12728</x:v>
      </x:c>
    </x:row>
    <x:row r="12727" spans="1:2">
      <x:c r="B12727" s="0" t="s">
        <x:v>12729</x:v>
      </x:c>
    </x:row>
    <x:row r="12728" spans="1:2">
      <x:c r="B12728" s="0" t="s">
        <x:v>12730</x:v>
      </x:c>
    </x:row>
    <x:row r="12729" spans="1:2">
      <x:c r="B12729" s="0" t="s">
        <x:v>12731</x:v>
      </x:c>
    </x:row>
    <x:row r="12730" spans="1:2">
      <x:c r="B12730" s="0" t="s">
        <x:v>12732</x:v>
      </x:c>
    </x:row>
    <x:row r="12731" spans="1:2">
      <x:c r="B12731" s="0" t="s">
        <x:v>12733</x:v>
      </x:c>
    </x:row>
    <x:row r="12732" spans="1:2">
      <x:c r="B12732" s="0" t="s">
        <x:v>12734</x:v>
      </x:c>
    </x:row>
    <x:row r="12733" spans="1:2">
      <x:c r="B12733" s="0" t="s">
        <x:v>12735</x:v>
      </x:c>
    </x:row>
    <x:row r="12734" spans="1:2">
      <x:c r="B12734" s="0" t="s">
        <x:v>12736</x:v>
      </x:c>
    </x:row>
    <x:row r="12735" spans="1:2">
      <x:c r="B12735" s="0" t="s">
        <x:v>12737</x:v>
      </x:c>
    </x:row>
    <x:row r="12736" spans="1:2">
      <x:c r="B12736" s="0" t="s">
        <x:v>12738</x:v>
      </x:c>
    </x:row>
    <x:row r="12737" spans="1:2">
      <x:c r="B12737" s="0" t="s">
        <x:v>12739</x:v>
      </x:c>
    </x:row>
    <x:row r="12738" spans="1:2">
      <x:c r="B12738" s="0" t="s">
        <x:v>12740</x:v>
      </x:c>
    </x:row>
    <x:row r="12739" spans="1:2">
      <x:c r="B12739" s="0" t="s">
        <x:v>12741</x:v>
      </x:c>
    </x:row>
    <x:row r="12740" spans="1:2">
      <x:c r="B12740" s="0" t="s">
        <x:v>12742</x:v>
      </x:c>
    </x:row>
    <x:row r="12741" spans="1:2">
      <x:c r="B12741" s="0" t="s">
        <x:v>12743</x:v>
      </x:c>
    </x:row>
    <x:row r="12742" spans="1:2">
      <x:c r="B12742" s="0" t="s">
        <x:v>12744</x:v>
      </x:c>
    </x:row>
    <x:row r="12743" spans="1:2">
      <x:c r="B12743" s="0" t="s">
        <x:v>12745</x:v>
      </x:c>
    </x:row>
    <x:row r="12744" spans="1:2">
      <x:c r="B12744" s="0" t="s">
        <x:v>12746</x:v>
      </x:c>
    </x:row>
    <x:row r="12745" spans="1:2">
      <x:c r="B12745" s="0" t="s">
        <x:v>12747</x:v>
      </x:c>
    </x:row>
    <x:row r="12746" spans="1:2">
      <x:c r="B12746" s="0" t="s">
        <x:v>12748</x:v>
      </x:c>
    </x:row>
    <x:row r="12747" spans="1:2">
      <x:c r="B12747" s="0" t="s">
        <x:v>12749</x:v>
      </x:c>
    </x:row>
    <x:row r="12748" spans="1:2">
      <x:c r="B12748" s="0" t="s">
        <x:v>12750</x:v>
      </x:c>
    </x:row>
    <x:row r="12749" spans="1:2">
      <x:c r="B12749" s="0" t="s">
        <x:v>12751</x:v>
      </x:c>
    </x:row>
    <x:row r="12750" spans="1:2">
      <x:c r="B12750" s="0" t="s">
        <x:v>12752</x:v>
      </x:c>
    </x:row>
    <x:row r="12751" spans="1:2">
      <x:c r="B12751" s="0" t="s">
        <x:v>12753</x:v>
      </x:c>
    </x:row>
    <x:row r="12752" spans="1:2">
      <x:c r="B12752" s="0" t="s">
        <x:v>12754</x:v>
      </x:c>
    </x:row>
    <x:row r="12753" spans="1:2">
      <x:c r="B12753" s="0" t="s">
        <x:v>12755</x:v>
      </x:c>
    </x:row>
    <x:row r="12754" spans="1:2">
      <x:c r="B12754" s="0" t="s">
        <x:v>12756</x:v>
      </x:c>
    </x:row>
    <x:row r="12755" spans="1:2">
      <x:c r="B12755" s="0" t="s">
        <x:v>12757</x:v>
      </x:c>
    </x:row>
    <x:row r="12756" spans="1:2">
      <x:c r="B12756" s="0" t="s">
        <x:v>12758</x:v>
      </x:c>
    </x:row>
    <x:row r="12757" spans="1:2">
      <x:c r="B12757" s="0" t="s">
        <x:v>12759</x:v>
      </x:c>
    </x:row>
    <x:row r="12758" spans="1:2">
      <x:c r="B12758" s="0" t="s">
        <x:v>12760</x:v>
      </x:c>
    </x:row>
    <x:row r="12759" spans="1:2">
      <x:c r="B12759" s="0" t="s">
        <x:v>12761</x:v>
      </x:c>
    </x:row>
    <x:row r="12760" spans="1:2">
      <x:c r="B12760" s="0" t="s">
        <x:v>12762</x:v>
      </x:c>
    </x:row>
    <x:row r="12761" spans="1:2">
      <x:c r="B12761" s="0" t="s">
        <x:v>12763</x:v>
      </x:c>
    </x:row>
    <x:row r="12762" spans="1:2">
      <x:c r="B12762" s="0" t="s">
        <x:v>12764</x:v>
      </x:c>
    </x:row>
    <x:row r="12763" spans="1:2">
      <x:c r="B12763" s="0" t="s">
        <x:v>12765</x:v>
      </x:c>
    </x:row>
    <x:row r="12764" spans="1:2">
      <x:c r="B12764" s="0" t="s">
        <x:v>12766</x:v>
      </x:c>
    </x:row>
    <x:row r="12765" spans="1:2">
      <x:c r="B12765" s="0" t="s">
        <x:v>12767</x:v>
      </x:c>
    </x:row>
    <x:row r="12766" spans="1:2">
      <x:c r="B12766" s="0" t="s">
        <x:v>12768</x:v>
      </x:c>
    </x:row>
    <x:row r="12767" spans="1:2">
      <x:c r="B12767" s="0" t="s">
        <x:v>12769</x:v>
      </x:c>
    </x:row>
    <x:row r="12768" spans="1:2">
      <x:c r="B12768" s="0" t="s">
        <x:v>12770</x:v>
      </x:c>
    </x:row>
    <x:row r="12769" spans="1:2">
      <x:c r="B12769" s="0" t="s">
        <x:v>12771</x:v>
      </x:c>
    </x:row>
    <x:row r="12770" spans="1:2">
      <x:c r="B12770" s="0" t="s">
        <x:v>12772</x:v>
      </x:c>
    </x:row>
    <x:row r="12771" spans="1:2">
      <x:c r="B12771" s="0" t="s">
        <x:v>12773</x:v>
      </x:c>
    </x:row>
    <x:row r="12772" spans="1:2">
      <x:c r="B12772" s="0" t="s">
        <x:v>12774</x:v>
      </x:c>
    </x:row>
    <x:row r="12773" spans="1:2">
      <x:c r="B12773" s="0" t="s">
        <x:v>12775</x:v>
      </x:c>
    </x:row>
    <x:row r="12774" spans="1:2">
      <x:c r="B12774" s="0" t="s">
        <x:v>12776</x:v>
      </x:c>
    </x:row>
    <x:row r="12775" spans="1:2">
      <x:c r="B12775" s="0" t="s">
        <x:v>12777</x:v>
      </x:c>
    </x:row>
    <x:row r="12776" spans="1:2">
      <x:c r="B12776" s="0" t="s">
        <x:v>12778</x:v>
      </x:c>
    </x:row>
    <x:row r="12777" spans="1:2">
      <x:c r="B12777" s="0" t="s">
        <x:v>12779</x:v>
      </x:c>
    </x:row>
    <x:row r="12778" spans="1:2">
      <x:c r="B12778" s="0" t="s">
        <x:v>12780</x:v>
      </x:c>
    </x:row>
    <x:row r="12779" spans="1:2">
      <x:c r="B12779" s="0" t="s">
        <x:v>12781</x:v>
      </x:c>
    </x:row>
    <x:row r="12780" spans="1:2">
      <x:c r="B12780" s="0" t="s">
        <x:v>12782</x:v>
      </x:c>
    </x:row>
    <x:row r="12781" spans="1:2">
      <x:c r="B12781" s="0" t="s">
        <x:v>12783</x:v>
      </x:c>
    </x:row>
    <x:row r="12782" spans="1:2">
      <x:c r="B12782" s="0" t="s">
        <x:v>12784</x:v>
      </x:c>
    </x:row>
    <x:row r="12783" spans="1:2">
      <x:c r="B12783" s="0" t="s">
        <x:v>12785</x:v>
      </x:c>
    </x:row>
    <x:row r="12784" spans="1:2">
      <x:c r="B12784" s="0" t="s">
        <x:v>12786</x:v>
      </x:c>
    </x:row>
    <x:row r="12785" spans="1:2">
      <x:c r="B12785" s="0" t="s">
        <x:v>12787</x:v>
      </x:c>
    </x:row>
    <x:row r="12786" spans="1:2">
      <x:c r="B12786" s="0" t="s">
        <x:v>12788</x:v>
      </x:c>
    </x:row>
    <x:row r="12787" spans="1:2">
      <x:c r="B12787" s="0" t="s">
        <x:v>12789</x:v>
      </x:c>
    </x:row>
    <x:row r="12788" spans="1:2">
      <x:c r="B12788" s="0" t="s">
        <x:v>12790</x:v>
      </x:c>
    </x:row>
    <x:row r="12789" spans="1:2">
      <x:c r="B12789" s="0" t="s">
        <x:v>12791</x:v>
      </x:c>
    </x:row>
    <x:row r="12790" spans="1:2">
      <x:c r="B12790" s="0" t="s">
        <x:v>12792</x:v>
      </x:c>
    </x:row>
    <x:row r="12791" spans="1:2">
      <x:c r="B12791" s="0" t="s">
        <x:v>12793</x:v>
      </x:c>
    </x:row>
    <x:row r="12792" spans="1:2">
      <x:c r="B12792" s="0" t="s">
        <x:v>12794</x:v>
      </x:c>
    </x:row>
    <x:row r="12793" spans="1:2">
      <x:c r="B12793" s="0" t="s">
        <x:v>12795</x:v>
      </x:c>
    </x:row>
    <x:row r="12794" spans="1:2">
      <x:c r="B12794" s="0" t="s">
        <x:v>12796</x:v>
      </x:c>
    </x:row>
    <x:row r="12795" spans="1:2">
      <x:c r="B12795" s="0" t="s">
        <x:v>12797</x:v>
      </x:c>
    </x:row>
    <x:row r="12796" spans="1:2">
      <x:c r="B12796" s="0" t="s">
        <x:v>12798</x:v>
      </x:c>
    </x:row>
    <x:row r="12797" spans="1:2">
      <x:c r="B12797" s="0" t="s">
        <x:v>12799</x:v>
      </x:c>
    </x:row>
    <x:row r="12798" spans="1:2">
      <x:c r="B12798" s="0" t="s">
        <x:v>12800</x:v>
      </x:c>
    </x:row>
    <x:row r="12799" spans="1:2">
      <x:c r="B12799" s="0" t="s">
        <x:v>12801</x:v>
      </x:c>
    </x:row>
    <x:row r="12800" spans="1:2">
      <x:c r="B12800" s="0" t="s">
        <x:v>12802</x:v>
      </x:c>
    </x:row>
    <x:row r="12801" spans="1:2">
      <x:c r="B12801" s="0" t="s">
        <x:v>12803</x:v>
      </x:c>
    </x:row>
    <x:row r="12802" spans="1:2">
      <x:c r="B12802" s="0" t="s">
        <x:v>12804</x:v>
      </x:c>
    </x:row>
    <x:row r="12803" spans="1:2">
      <x:c r="B12803" s="0" t="s">
        <x:v>12805</x:v>
      </x:c>
    </x:row>
    <x:row r="12804" spans="1:2">
      <x:c r="B12804" s="0" t="s">
        <x:v>12806</x:v>
      </x:c>
    </x:row>
    <x:row r="12805" spans="1:2">
      <x:c r="B12805" s="0" t="s">
        <x:v>12807</x:v>
      </x:c>
    </x:row>
    <x:row r="12806" spans="1:2">
      <x:c r="B12806" s="0" t="s">
        <x:v>12808</x:v>
      </x:c>
    </x:row>
    <x:row r="12807" spans="1:2">
      <x:c r="B12807" s="0" t="s">
        <x:v>12809</x:v>
      </x:c>
    </x:row>
    <x:row r="12808" spans="1:2">
      <x:c r="B12808" s="0" t="s">
        <x:v>12810</x:v>
      </x:c>
    </x:row>
    <x:row r="12809" spans="1:2">
      <x:c r="B12809" s="0" t="s">
        <x:v>12811</x:v>
      </x:c>
    </x:row>
    <x:row r="12810" spans="1:2">
      <x:c r="B12810" s="0" t="s">
        <x:v>12812</x:v>
      </x:c>
    </x:row>
    <x:row r="12811" spans="1:2">
      <x:c r="B12811" s="0" t="s">
        <x:v>12813</x:v>
      </x:c>
    </x:row>
    <x:row r="12812" spans="1:2">
      <x:c r="B12812" s="0" t="s">
        <x:v>12814</x:v>
      </x:c>
    </x:row>
    <x:row r="12813" spans="1:2">
      <x:c r="B12813" s="0" t="s">
        <x:v>12815</x:v>
      </x:c>
    </x:row>
    <x:row r="12814" spans="1:2">
      <x:c r="B12814" s="0" t="s">
        <x:v>12816</x:v>
      </x:c>
    </x:row>
    <x:row r="12815" spans="1:2">
      <x:c r="B12815" s="0" t="s">
        <x:v>12817</x:v>
      </x:c>
    </x:row>
    <x:row r="12816" spans="1:2">
      <x:c r="B12816" s="0" t="s">
        <x:v>12818</x:v>
      </x:c>
    </x:row>
    <x:row r="12817" spans="1:2">
      <x:c r="B12817" s="0" t="s">
        <x:v>12819</x:v>
      </x:c>
    </x:row>
    <x:row r="12818" spans="1:2">
      <x:c r="B12818" s="0" t="s">
        <x:v>12820</x:v>
      </x:c>
    </x:row>
    <x:row r="12819" spans="1:2">
      <x:c r="B12819" s="0" t="s">
        <x:v>12821</x:v>
      </x:c>
    </x:row>
    <x:row r="12820" spans="1:2">
      <x:c r="B12820" s="0" t="s">
        <x:v>12822</x:v>
      </x:c>
    </x:row>
    <x:row r="12821" spans="1:2">
      <x:c r="B12821" s="0" t="s">
        <x:v>12823</x:v>
      </x:c>
    </x:row>
    <x:row r="12822" spans="1:2">
      <x:c r="B12822" s="0" t="s">
        <x:v>12824</x:v>
      </x:c>
    </x:row>
    <x:row r="12823" spans="1:2">
      <x:c r="B12823" s="0" t="s">
        <x:v>12825</x:v>
      </x:c>
    </x:row>
    <x:row r="12824" spans="1:2">
      <x:c r="B12824" s="0" t="s">
        <x:v>12826</x:v>
      </x:c>
    </x:row>
    <x:row r="12825" spans="1:2">
      <x:c r="B12825" s="0" t="s">
        <x:v>12827</x:v>
      </x:c>
    </x:row>
    <x:row r="12826" spans="1:2">
      <x:c r="B12826" s="0" t="s">
        <x:v>12828</x:v>
      </x:c>
    </x:row>
    <x:row r="12827" spans="1:2">
      <x:c r="B12827" s="0" t="s">
        <x:v>12829</x:v>
      </x:c>
    </x:row>
    <x:row r="12828" spans="1:2">
      <x:c r="B12828" s="0" t="s">
        <x:v>12830</x:v>
      </x:c>
    </x:row>
    <x:row r="12829" spans="1:2">
      <x:c r="B12829" s="0" t="s">
        <x:v>12831</x:v>
      </x:c>
    </x:row>
    <x:row r="12830" spans="1:2">
      <x:c r="B12830" s="0" t="s">
        <x:v>12832</x:v>
      </x:c>
    </x:row>
    <x:row r="12831" spans="1:2">
      <x:c r="B12831" s="0" t="s">
        <x:v>12833</x:v>
      </x:c>
    </x:row>
    <x:row r="12832" spans="1:2">
      <x:c r="B12832" s="0" t="s">
        <x:v>12834</x:v>
      </x:c>
    </x:row>
    <x:row r="12833" spans="1:2">
      <x:c r="B12833" s="0" t="s">
        <x:v>12835</x:v>
      </x:c>
    </x:row>
    <x:row r="12834" spans="1:2">
      <x:c r="B12834" s="0" t="s">
        <x:v>12836</x:v>
      </x:c>
    </x:row>
    <x:row r="12835" spans="1:2">
      <x:c r="B12835" s="0" t="s">
        <x:v>12837</x:v>
      </x:c>
    </x:row>
    <x:row r="12836" spans="1:2">
      <x:c r="B12836" s="0" t="s">
        <x:v>12838</x:v>
      </x:c>
    </x:row>
    <x:row r="12837" spans="1:2">
      <x:c r="B12837" s="0" t="s">
        <x:v>12839</x:v>
      </x:c>
    </x:row>
    <x:row r="12838" spans="1:2">
      <x:c r="B12838" s="0" t="s">
        <x:v>12840</x:v>
      </x:c>
    </x:row>
    <x:row r="12839" spans="1:2">
      <x:c r="B12839" s="0" t="s">
        <x:v>12841</x:v>
      </x:c>
    </x:row>
    <x:row r="12840" spans="1:2">
      <x:c r="B12840" s="0" t="s">
        <x:v>12842</x:v>
      </x:c>
    </x:row>
    <x:row r="12841" spans="1:2">
      <x:c r="B12841" s="0" t="s">
        <x:v>12843</x:v>
      </x:c>
    </x:row>
    <x:row r="12842" spans="1:2">
      <x:c r="B12842" s="0" t="s">
        <x:v>12844</x:v>
      </x:c>
    </x:row>
    <x:row r="12843" spans="1:2">
      <x:c r="B12843" s="0" t="s">
        <x:v>12845</x:v>
      </x:c>
    </x:row>
    <x:row r="12844" spans="1:2">
      <x:c r="B12844" s="0" t="s">
        <x:v>12846</x:v>
      </x:c>
    </x:row>
    <x:row r="12845" spans="1:2">
      <x:c r="B12845" s="0" t="s">
        <x:v>12847</x:v>
      </x:c>
    </x:row>
    <x:row r="12846" spans="1:2">
      <x:c r="B12846" s="0" t="s">
        <x:v>12848</x:v>
      </x:c>
    </x:row>
    <x:row r="12847" spans="1:2">
      <x:c r="B12847" s="0" t="s">
        <x:v>12849</x:v>
      </x:c>
    </x:row>
    <x:row r="12848" spans="1:2">
      <x:c r="B12848" s="0" t="s">
        <x:v>12850</x:v>
      </x:c>
    </x:row>
    <x:row r="12849" spans="1:2">
      <x:c r="B12849" s="0" t="s">
        <x:v>12851</x:v>
      </x:c>
    </x:row>
    <x:row r="12850" spans="1:2">
      <x:c r="B12850" s="0" t="s">
        <x:v>12852</x:v>
      </x:c>
    </x:row>
    <x:row r="12851" spans="1:2">
      <x:c r="B12851" s="0" t="s">
        <x:v>12853</x:v>
      </x:c>
    </x:row>
    <x:row r="12852" spans="1:2">
      <x:c r="B12852" s="0" t="s">
        <x:v>12854</x:v>
      </x:c>
    </x:row>
    <x:row r="12853" spans="1:2">
      <x:c r="B12853" s="0" t="s">
        <x:v>12855</x:v>
      </x:c>
    </x:row>
    <x:row r="12854" spans="1:2">
      <x:c r="B12854" s="0" t="s">
        <x:v>12856</x:v>
      </x:c>
    </x:row>
    <x:row r="12855" spans="1:2">
      <x:c r="B12855" s="0" t="s">
        <x:v>12857</x:v>
      </x:c>
    </x:row>
    <x:row r="12856" spans="1:2">
      <x:c r="B12856" s="0" t="s">
        <x:v>12858</x:v>
      </x:c>
    </x:row>
    <x:row r="12857" spans="1:2">
      <x:c r="B12857" s="0" t="s">
        <x:v>12859</x:v>
      </x:c>
    </x:row>
    <x:row r="12858" spans="1:2">
      <x:c r="B12858" s="0" t="s">
        <x:v>12860</x:v>
      </x:c>
    </x:row>
    <x:row r="12859" spans="1:2">
      <x:c r="B12859" s="0" t="s">
        <x:v>12861</x:v>
      </x:c>
    </x:row>
    <x:row r="12860" spans="1:2">
      <x:c r="B12860" s="0" t="s">
        <x:v>12862</x:v>
      </x:c>
    </x:row>
    <x:row r="12861" spans="1:2">
      <x:c r="B12861" s="0" t="s">
        <x:v>12863</x:v>
      </x:c>
    </x:row>
    <x:row r="12862" spans="1:2">
      <x:c r="B12862" s="0" t="s">
        <x:v>12864</x:v>
      </x:c>
    </x:row>
    <x:row r="12863" spans="1:2">
      <x:c r="B12863" s="0" t="s">
        <x:v>12865</x:v>
      </x:c>
    </x:row>
    <x:row r="12864" spans="1:2">
      <x:c r="B12864" s="0" t="s">
        <x:v>12866</x:v>
      </x:c>
    </x:row>
    <x:row r="12865" spans="1:2">
      <x:c r="B12865" s="0" t="s">
        <x:v>12867</x:v>
      </x:c>
    </x:row>
    <x:row r="12866" spans="1:2">
      <x:c r="B12866" s="0" t="s">
        <x:v>12868</x:v>
      </x:c>
    </x:row>
    <x:row r="12867" spans="1:2">
      <x:c r="B12867" s="0" t="s">
        <x:v>12869</x:v>
      </x:c>
    </x:row>
    <x:row r="12868" spans="1:2">
      <x:c r="B12868" s="0" t="s">
        <x:v>12870</x:v>
      </x:c>
    </x:row>
    <x:row r="12869" spans="1:2">
      <x:c r="B12869" s="0" t="s">
        <x:v>12871</x:v>
      </x:c>
    </x:row>
    <x:row r="12870" spans="1:2">
      <x:c r="B12870" s="0" t="s">
        <x:v>12872</x:v>
      </x:c>
    </x:row>
    <x:row r="12871" spans="1:2">
      <x:c r="B12871" s="0" t="s">
        <x:v>12873</x:v>
      </x:c>
    </x:row>
    <x:row r="12872" spans="1:2">
      <x:c r="B12872" s="0" t="s">
        <x:v>12874</x:v>
      </x:c>
    </x:row>
    <x:row r="12873" spans="1:2">
      <x:c r="B12873" s="0" t="s">
        <x:v>12875</x:v>
      </x:c>
    </x:row>
    <x:row r="12874" spans="1:2">
      <x:c r="B12874" s="0" t="s">
        <x:v>12876</x:v>
      </x:c>
    </x:row>
    <x:row r="12875" spans="1:2">
      <x:c r="B12875" s="0" t="s">
        <x:v>12877</x:v>
      </x:c>
    </x:row>
    <x:row r="12876" spans="1:2">
      <x:c r="B12876" s="0" t="s">
        <x:v>12878</x:v>
      </x:c>
    </x:row>
    <x:row r="12877" spans="1:2">
      <x:c r="B12877" s="0" t="s">
        <x:v>12879</x:v>
      </x:c>
    </x:row>
    <x:row r="12878" spans="1:2">
      <x:c r="B12878" s="0" t="s">
        <x:v>12880</x:v>
      </x:c>
    </x:row>
    <x:row r="12879" spans="1:2">
      <x:c r="B12879" s="0" t="s">
        <x:v>12881</x:v>
      </x:c>
    </x:row>
    <x:row r="12880" spans="1:2">
      <x:c r="B12880" s="0" t="s">
        <x:v>12882</x:v>
      </x:c>
    </x:row>
    <x:row r="12881" spans="1:2">
      <x:c r="B12881" s="0" t="s">
        <x:v>12883</x:v>
      </x:c>
    </x:row>
    <x:row r="12882" spans="1:2">
      <x:c r="B12882" s="0" t="s">
        <x:v>12884</x:v>
      </x:c>
    </x:row>
    <x:row r="12883" spans="1:2">
      <x:c r="B12883" s="0" t="s">
        <x:v>12885</x:v>
      </x:c>
    </x:row>
    <x:row r="12884" spans="1:2">
      <x:c r="B12884" s="0" t="s">
        <x:v>12886</x:v>
      </x:c>
    </x:row>
    <x:row r="12885" spans="1:2">
      <x:c r="B12885" s="0" t="s">
        <x:v>12887</x:v>
      </x:c>
    </x:row>
    <x:row r="12886" spans="1:2">
      <x:c r="B12886" s="0" t="s">
        <x:v>12888</x:v>
      </x:c>
    </x:row>
    <x:row r="12887" spans="1:2">
      <x:c r="B12887" s="0" t="s">
        <x:v>12889</x:v>
      </x:c>
    </x:row>
    <x:row r="12888" spans="1:2">
      <x:c r="B12888" s="0" t="s">
        <x:v>12890</x:v>
      </x:c>
    </x:row>
    <x:row r="12889" spans="1:2">
      <x:c r="B12889" s="0" t="s">
        <x:v>12891</x:v>
      </x:c>
    </x:row>
    <x:row r="12890" spans="1:2">
      <x:c r="B12890" s="0" t="s">
        <x:v>12892</x:v>
      </x:c>
    </x:row>
    <x:row r="12891" spans="1:2">
      <x:c r="B12891" s="0" t="s">
        <x:v>12893</x:v>
      </x:c>
    </x:row>
    <x:row r="12892" spans="1:2">
      <x:c r="B12892" s="0" t="s">
        <x:v>12894</x:v>
      </x:c>
    </x:row>
    <x:row r="12893" spans="1:2">
      <x:c r="B12893" s="0" t="s">
        <x:v>12895</x:v>
      </x:c>
    </x:row>
    <x:row r="12894" spans="1:2">
      <x:c r="B12894" s="0" t="s">
        <x:v>12896</x:v>
      </x:c>
    </x:row>
    <x:row r="12895" spans="1:2">
      <x:c r="B12895" s="0" t="s">
        <x:v>12897</x:v>
      </x:c>
    </x:row>
    <x:row r="12896" spans="1:2">
      <x:c r="B12896" s="0" t="s">
        <x:v>12898</x:v>
      </x:c>
    </x:row>
    <x:row r="12897" spans="1:2">
      <x:c r="B12897" s="0" t="s">
        <x:v>12899</x:v>
      </x:c>
    </x:row>
    <x:row r="12898" spans="1:2">
      <x:c r="B12898" s="0" t="s">
        <x:v>12900</x:v>
      </x:c>
    </x:row>
    <x:row r="12899" spans="1:2">
      <x:c r="B12899" s="0" t="s">
        <x:v>12901</x:v>
      </x:c>
    </x:row>
    <x:row r="12900" spans="1:2">
      <x:c r="B12900" s="0" t="s">
        <x:v>12902</x:v>
      </x:c>
    </x:row>
    <x:row r="12901" spans="1:2">
      <x:c r="B12901" s="0" t="s">
        <x:v>12903</x:v>
      </x:c>
    </x:row>
    <x:row r="12902" spans="1:2">
      <x:c r="B12902" s="0" t="s">
        <x:v>12904</x:v>
      </x:c>
    </x:row>
    <x:row r="12903" spans="1:2">
      <x:c r="B12903" s="0" t="s">
        <x:v>12905</x:v>
      </x:c>
    </x:row>
    <x:row r="12904" spans="1:2">
      <x:c r="B12904" s="0" t="s">
        <x:v>12906</x:v>
      </x:c>
    </x:row>
    <x:row r="12905" spans="1:2">
      <x:c r="B12905" s="0" t="s">
        <x:v>12907</x:v>
      </x:c>
    </x:row>
    <x:row r="12906" spans="1:2">
      <x:c r="B12906" s="0" t="s">
        <x:v>12908</x:v>
      </x:c>
    </x:row>
    <x:row r="12907" spans="1:2">
      <x:c r="B12907" s="0" t="s">
        <x:v>12909</x:v>
      </x:c>
    </x:row>
    <x:row r="12908" spans="1:2">
      <x:c r="B12908" s="0" t="s">
        <x:v>12910</x:v>
      </x:c>
    </x:row>
    <x:row r="12909" spans="1:2">
      <x:c r="B12909" s="0" t="s">
        <x:v>12911</x:v>
      </x:c>
    </x:row>
    <x:row r="12910" spans="1:2">
      <x:c r="B12910" s="0" t="s">
        <x:v>12912</x:v>
      </x:c>
    </x:row>
    <x:row r="12911" spans="1:2">
      <x:c r="B12911" s="0" t="s">
        <x:v>12913</x:v>
      </x:c>
    </x:row>
    <x:row r="12912" spans="1:2">
      <x:c r="B12912" s="0" t="s">
        <x:v>12914</x:v>
      </x:c>
    </x:row>
    <x:row r="12913" spans="1:2">
      <x:c r="B12913" s="0" t="s">
        <x:v>12915</x:v>
      </x:c>
    </x:row>
    <x:row r="12914" spans="1:2">
      <x:c r="B12914" s="0" t="s">
        <x:v>12916</x:v>
      </x:c>
    </x:row>
    <x:row r="12915" spans="1:2">
      <x:c r="B12915" s="0" t="s">
        <x:v>12917</x:v>
      </x:c>
    </x:row>
    <x:row r="12916" spans="1:2">
      <x:c r="B12916" s="0" t="s">
        <x:v>12918</x:v>
      </x:c>
    </x:row>
    <x:row r="12917" spans="1:2">
      <x:c r="B12917" s="0" t="s">
        <x:v>12919</x:v>
      </x:c>
    </x:row>
    <x:row r="12918" spans="1:2">
      <x:c r="B12918" s="0" t="s">
        <x:v>12920</x:v>
      </x:c>
    </x:row>
    <x:row r="12919" spans="1:2">
      <x:c r="B12919" s="0" t="s">
        <x:v>12921</x:v>
      </x:c>
    </x:row>
    <x:row r="12920" spans="1:2">
      <x:c r="B12920" s="0" t="s">
        <x:v>12922</x:v>
      </x:c>
    </x:row>
    <x:row r="12921" spans="1:2">
      <x:c r="B12921" s="0" t="s">
        <x:v>12923</x:v>
      </x:c>
    </x:row>
    <x:row r="12922" spans="1:2">
      <x:c r="B12922" s="0" t="s">
        <x:v>12924</x:v>
      </x:c>
    </x:row>
    <x:row r="12923" spans="1:2">
      <x:c r="B12923" s="0" t="s">
        <x:v>12925</x:v>
      </x:c>
    </x:row>
    <x:row r="12924" spans="1:2">
      <x:c r="B12924" s="0" t="s">
        <x:v>12926</x:v>
      </x:c>
    </x:row>
    <x:row r="12925" spans="1:2">
      <x:c r="B12925" s="0" t="s">
        <x:v>12927</x:v>
      </x:c>
    </x:row>
    <x:row r="12926" spans="1:2">
      <x:c r="B12926" s="0" t="s">
        <x:v>12928</x:v>
      </x:c>
    </x:row>
    <x:row r="12927" spans="1:2">
      <x:c r="B12927" s="0" t="s">
        <x:v>12929</x:v>
      </x:c>
    </x:row>
    <x:row r="12928" spans="1:2">
      <x:c r="B12928" s="0" t="s">
        <x:v>12930</x:v>
      </x:c>
    </x:row>
    <x:row r="12929" spans="1:2">
      <x:c r="B12929" s="0" t="s">
        <x:v>12931</x:v>
      </x:c>
    </x:row>
    <x:row r="12930" spans="1:2">
      <x:c r="B12930" s="0" t="s">
        <x:v>12932</x:v>
      </x:c>
    </x:row>
    <x:row r="12931" spans="1:2">
      <x:c r="B12931" s="0" t="s">
        <x:v>12933</x:v>
      </x:c>
    </x:row>
    <x:row r="12932" spans="1:2">
      <x:c r="B12932" s="0" t="s">
        <x:v>12934</x:v>
      </x:c>
    </x:row>
    <x:row r="12933" spans="1:2">
      <x:c r="B12933" s="0" t="s">
        <x:v>12935</x:v>
      </x:c>
    </x:row>
    <x:row r="12934" spans="1:2">
      <x:c r="B12934" s="0" t="s">
        <x:v>12936</x:v>
      </x:c>
    </x:row>
    <x:row r="12935" spans="1:2">
      <x:c r="B12935" s="0" t="s">
        <x:v>12937</x:v>
      </x:c>
    </x:row>
    <x:row r="12936" spans="1:2">
      <x:c r="B12936" s="0" t="s">
        <x:v>12938</x:v>
      </x:c>
    </x:row>
    <x:row r="12937" spans="1:2">
      <x:c r="B12937" s="0" t="s">
        <x:v>12939</x:v>
      </x:c>
    </x:row>
    <x:row r="12938" spans="1:2">
      <x:c r="B12938" s="0" t="s">
        <x:v>12940</x:v>
      </x:c>
    </x:row>
    <x:row r="12939" spans="1:2">
      <x:c r="B12939" s="0" t="s">
        <x:v>12941</x:v>
      </x:c>
    </x:row>
    <x:row r="12940" spans="1:2">
      <x:c r="B12940" s="0" t="s">
        <x:v>12942</x:v>
      </x:c>
    </x:row>
    <x:row r="12941" spans="1:2">
      <x:c r="B12941" s="0" t="s">
        <x:v>12943</x:v>
      </x:c>
    </x:row>
    <x:row r="12942" spans="1:2">
      <x:c r="B12942" s="0" t="s">
        <x:v>12944</x:v>
      </x:c>
    </x:row>
    <x:row r="12943" spans="1:2">
      <x:c r="B12943" s="0" t="s">
        <x:v>12945</x:v>
      </x:c>
    </x:row>
    <x:row r="12944" spans="1:2">
      <x:c r="B12944" s="0" t="s">
        <x:v>12946</x:v>
      </x:c>
    </x:row>
    <x:row r="12945" spans="1:2">
      <x:c r="B12945" s="0" t="s">
        <x:v>12947</x:v>
      </x:c>
    </x:row>
    <x:row r="12946" spans="1:2">
      <x:c r="B12946" s="0" t="s">
        <x:v>12948</x:v>
      </x:c>
    </x:row>
    <x:row r="12947" spans="1:2">
      <x:c r="B12947" s="0" t="s">
        <x:v>12949</x:v>
      </x:c>
    </x:row>
    <x:row r="12948" spans="1:2">
      <x:c r="B12948" s="0" t="s">
        <x:v>12950</x:v>
      </x:c>
    </x:row>
    <x:row r="12949" spans="1:2">
      <x:c r="B12949" s="0" t="s">
        <x:v>12951</x:v>
      </x:c>
    </x:row>
    <x:row r="12950" spans="1:2">
      <x:c r="B12950" s="0" t="s">
        <x:v>12952</x:v>
      </x:c>
    </x:row>
    <x:row r="12951" spans="1:2">
      <x:c r="B12951" s="0" t="s">
        <x:v>12953</x:v>
      </x:c>
    </x:row>
    <x:row r="12952" spans="1:2">
      <x:c r="B12952" s="0" t="s">
        <x:v>12954</x:v>
      </x:c>
    </x:row>
    <x:row r="12953" spans="1:2">
      <x:c r="B12953" s="0" t="s">
        <x:v>12955</x:v>
      </x:c>
    </x:row>
    <x:row r="12954" spans="1:2">
      <x:c r="B12954" s="0" t="s">
        <x:v>12956</x:v>
      </x:c>
    </x:row>
    <x:row r="12955" spans="1:2">
      <x:c r="B12955" s="0" t="s">
        <x:v>12957</x:v>
      </x:c>
    </x:row>
    <x:row r="12956" spans="1:2">
      <x:c r="B12956" s="0" t="s">
        <x:v>12958</x:v>
      </x:c>
    </x:row>
    <x:row r="12957" spans="1:2">
      <x:c r="B12957" s="0" t="s">
        <x:v>12959</x:v>
      </x:c>
    </x:row>
    <x:row r="12958" spans="1:2">
      <x:c r="B12958" s="0" t="s">
        <x:v>12960</x:v>
      </x:c>
    </x:row>
    <x:row r="12959" spans="1:2">
      <x:c r="B12959" s="0" t="s">
        <x:v>12961</x:v>
      </x:c>
    </x:row>
    <x:row r="12960" spans="1:2">
      <x:c r="B12960" s="0" t="s">
        <x:v>12962</x:v>
      </x:c>
    </x:row>
    <x:row r="12961" spans="1:2">
      <x:c r="B12961" s="0" t="s">
        <x:v>12963</x:v>
      </x:c>
    </x:row>
    <x:row r="12962" spans="1:2">
      <x:c r="B12962" s="0" t="s">
        <x:v>12964</x:v>
      </x:c>
    </x:row>
    <x:row r="12963" spans="1:2">
      <x:c r="B12963" s="0" t="s">
        <x:v>12965</x:v>
      </x:c>
    </x:row>
    <x:row r="12964" spans="1:2">
      <x:c r="B12964" s="0" t="s">
        <x:v>12966</x:v>
      </x:c>
    </x:row>
    <x:row r="12965" spans="1:2">
      <x:c r="B12965" s="0" t="s">
        <x:v>12967</x:v>
      </x:c>
    </x:row>
    <x:row r="12966" spans="1:2">
      <x:c r="B12966" s="0" t="s">
        <x:v>12968</x:v>
      </x:c>
    </x:row>
    <x:row r="12967" spans="1:2">
      <x:c r="B12967" s="0" t="s">
        <x:v>12969</x:v>
      </x:c>
    </x:row>
    <x:row r="12968" spans="1:2">
      <x:c r="B12968" s="0" t="s">
        <x:v>12970</x:v>
      </x:c>
    </x:row>
    <x:row r="12969" spans="1:2">
      <x:c r="B12969" s="0" t="s">
        <x:v>12971</x:v>
      </x:c>
    </x:row>
    <x:row r="12970" spans="1:2">
      <x:c r="B12970" s="0" t="s">
        <x:v>12972</x:v>
      </x:c>
    </x:row>
    <x:row r="12971" spans="1:2">
      <x:c r="B12971" s="0" t="s">
        <x:v>12973</x:v>
      </x:c>
    </x:row>
    <x:row r="12972" spans="1:2">
      <x:c r="B12972" s="0" t="s">
        <x:v>12974</x:v>
      </x:c>
    </x:row>
    <x:row r="12973" spans="1:2">
      <x:c r="B12973" s="0" t="s">
        <x:v>12975</x:v>
      </x:c>
    </x:row>
    <x:row r="12974" spans="1:2">
      <x:c r="B12974" s="0" t="s">
        <x:v>12976</x:v>
      </x:c>
    </x:row>
    <x:row r="12975" spans="1:2">
      <x:c r="B12975" s="0" t="s">
        <x:v>12977</x:v>
      </x:c>
    </x:row>
    <x:row r="12976" spans="1:2">
      <x:c r="B12976" s="0" t="s">
        <x:v>12978</x:v>
      </x:c>
    </x:row>
    <x:row r="12977" spans="1:2">
      <x:c r="B12977" s="0" t="s">
        <x:v>12979</x:v>
      </x:c>
    </x:row>
    <x:row r="12978" spans="1:2">
      <x:c r="B12978" s="0" t="s">
        <x:v>12980</x:v>
      </x:c>
    </x:row>
    <x:row r="12979" spans="1:2">
      <x:c r="B12979" s="0" t="s">
        <x:v>12981</x:v>
      </x:c>
    </x:row>
    <x:row r="12980" spans="1:2">
      <x:c r="B12980" s="0" t="s">
        <x:v>12982</x:v>
      </x:c>
    </x:row>
    <x:row r="12981" spans="1:2">
      <x:c r="B12981" s="0" t="s">
        <x:v>12983</x:v>
      </x:c>
    </x:row>
    <x:row r="12982" spans="1:2">
      <x:c r="B12982" s="0" t="s">
        <x:v>12984</x:v>
      </x:c>
    </x:row>
    <x:row r="12983" spans="1:2">
      <x:c r="B12983" s="0" t="s">
        <x:v>12985</x:v>
      </x:c>
    </x:row>
    <x:row r="12984" spans="1:2">
      <x:c r="B12984" s="0" t="s">
        <x:v>12986</x:v>
      </x:c>
    </x:row>
    <x:row r="12985" spans="1:2">
      <x:c r="B12985" s="0" t="s">
        <x:v>12987</x:v>
      </x:c>
    </x:row>
    <x:row r="12986" spans="1:2">
      <x:c r="B12986" s="0" t="s">
        <x:v>12988</x:v>
      </x:c>
    </x:row>
    <x:row r="12987" spans="1:2">
      <x:c r="B12987" s="0" t="s">
        <x:v>12989</x:v>
      </x:c>
    </x:row>
    <x:row r="12988" spans="1:2">
      <x:c r="B12988" s="0" t="s">
        <x:v>12990</x:v>
      </x:c>
    </x:row>
    <x:row r="12989" spans="1:2">
      <x:c r="B12989" s="0" t="s">
        <x:v>12991</x:v>
      </x:c>
    </x:row>
    <x:row r="12990" spans="1:2">
      <x:c r="B12990" s="0" t="s">
        <x:v>12992</x:v>
      </x:c>
    </x:row>
    <x:row r="12991" spans="1:2">
      <x:c r="B12991" s="0" t="s">
        <x:v>12993</x:v>
      </x:c>
    </x:row>
    <x:row r="12992" spans="1:2">
      <x:c r="B12992" s="0" t="s">
        <x:v>12994</x:v>
      </x:c>
    </x:row>
    <x:row r="12993" spans="1:2">
      <x:c r="B12993" s="0" t="s">
        <x:v>12995</x:v>
      </x:c>
    </x:row>
    <x:row r="12994" spans="1:2">
      <x:c r="B12994" s="0" t="s">
        <x:v>12996</x:v>
      </x:c>
    </x:row>
    <x:row r="12995" spans="1:2">
      <x:c r="B12995" s="0" t="s">
        <x:v>12997</x:v>
      </x:c>
    </x:row>
    <x:row r="12996" spans="1:2">
      <x:c r="B12996" s="0" t="s">
        <x:v>12998</x:v>
      </x:c>
    </x:row>
    <x:row r="12997" spans="1:2">
      <x:c r="B12997" s="0" t="s">
        <x:v>12999</x:v>
      </x:c>
    </x:row>
    <x:row r="12998" spans="1:2">
      <x:c r="B12998" s="0" t="s">
        <x:v>13000</x:v>
      </x:c>
    </x:row>
    <x:row r="12999" spans="1:2">
      <x:c r="B12999" s="0" t="s">
        <x:v>13001</x:v>
      </x:c>
    </x:row>
    <x:row r="13000" spans="1:2">
      <x:c r="B13000" s="0" t="s">
        <x:v>13002</x:v>
      </x:c>
    </x:row>
    <x:row r="13001" spans="1:2">
      <x:c r="B13001" s="0" t="s">
        <x:v>13003</x:v>
      </x:c>
    </x:row>
    <x:row r="13002" spans="1:2">
      <x:c r="B13002" s="0" t="s">
        <x:v>13004</x:v>
      </x:c>
    </x:row>
    <x:row r="13003" spans="1:2">
      <x:c r="B13003" s="0" t="s">
        <x:v>13005</x:v>
      </x:c>
    </x:row>
    <x:row r="13004" spans="1:2">
      <x:c r="B13004" s="0" t="s">
        <x:v>13006</x:v>
      </x:c>
    </x:row>
    <x:row r="13005" spans="1:2">
      <x:c r="B13005" s="0" t="s">
        <x:v>13007</x:v>
      </x:c>
    </x:row>
    <x:row r="13006" spans="1:2">
      <x:c r="B13006" s="0" t="s">
        <x:v>13008</x:v>
      </x:c>
    </x:row>
    <x:row r="13007" spans="1:2">
      <x:c r="B13007" s="0" t="s">
        <x:v>13009</x:v>
      </x:c>
    </x:row>
    <x:row r="13008" spans="1:2">
      <x:c r="B13008" s="0" t="s">
        <x:v>13010</x:v>
      </x:c>
    </x:row>
    <x:row r="13009" spans="1:2">
      <x:c r="B13009" s="0" t="s">
        <x:v>13011</x:v>
      </x:c>
    </x:row>
    <x:row r="13010" spans="1:2">
      <x:c r="B13010" s="0" t="s">
        <x:v>13012</x:v>
      </x:c>
    </x:row>
    <x:row r="13011" spans="1:2">
      <x:c r="B13011" s="0" t="s">
        <x:v>13013</x:v>
      </x:c>
    </x:row>
    <x:row r="13012" spans="1:2">
      <x:c r="B13012" s="0" t="s">
        <x:v>13014</x:v>
      </x:c>
    </x:row>
    <x:row r="13013" spans="1:2">
      <x:c r="B13013" s="0" t="s">
        <x:v>13015</x:v>
      </x:c>
    </x:row>
    <x:row r="13014" spans="1:2">
      <x:c r="B13014" s="0" t="s">
        <x:v>13016</x:v>
      </x:c>
    </x:row>
    <x:row r="13015" spans="1:2">
      <x:c r="B13015" s="0" t="s">
        <x:v>13017</x:v>
      </x:c>
    </x:row>
    <x:row r="13016" spans="1:2">
      <x:c r="B13016" s="0" t="s">
        <x:v>13018</x:v>
      </x:c>
    </x:row>
    <x:row r="13017" spans="1:2">
      <x:c r="B13017" s="0" t="s">
        <x:v>13019</x:v>
      </x:c>
    </x:row>
    <x:row r="13018" spans="1:2">
      <x:c r="B13018" s="0" t="s">
        <x:v>13020</x:v>
      </x:c>
    </x:row>
    <x:row r="13019" spans="1:2">
      <x:c r="B13019" s="0" t="s">
        <x:v>13021</x:v>
      </x:c>
    </x:row>
    <x:row r="13020" spans="1:2">
      <x:c r="B13020" s="0" t="s">
        <x:v>13022</x:v>
      </x:c>
    </x:row>
    <x:row r="13021" spans="1:2">
      <x:c r="B13021" s="0" t="s">
        <x:v>13023</x:v>
      </x:c>
    </x:row>
    <x:row r="13022" spans="1:2">
      <x:c r="B13022" s="0" t="s">
        <x:v>13024</x:v>
      </x:c>
    </x:row>
    <x:row r="13023" spans="1:2">
      <x:c r="B13023" s="0" t="s">
        <x:v>13025</x:v>
      </x:c>
    </x:row>
    <x:row r="13024" spans="1:2">
      <x:c r="B13024" s="0" t="s">
        <x:v>13026</x:v>
      </x:c>
    </x:row>
    <x:row r="13025" spans="1:2">
      <x:c r="B13025" s="0" t="s">
        <x:v>13027</x:v>
      </x:c>
    </x:row>
    <x:row r="13026" spans="1:2">
      <x:c r="B13026" s="0" t="s">
        <x:v>13028</x:v>
      </x:c>
    </x:row>
    <x:row r="13027" spans="1:2">
      <x:c r="B13027" s="0" t="s">
        <x:v>13029</x:v>
      </x:c>
    </x:row>
    <x:row r="13028" spans="1:2">
      <x:c r="B13028" s="0" t="s">
        <x:v>13030</x:v>
      </x:c>
    </x:row>
    <x:row r="13029" spans="1:2">
      <x:c r="B13029" s="0" t="s">
        <x:v>13031</x:v>
      </x:c>
    </x:row>
    <x:row r="13030" spans="1:2">
      <x:c r="B13030" s="0" t="s">
        <x:v>13032</x:v>
      </x:c>
    </x:row>
    <x:row r="13031" spans="1:2">
      <x:c r="B13031" s="0" t="s">
        <x:v>13033</x:v>
      </x:c>
    </x:row>
    <x:row r="13032" spans="1:2">
      <x:c r="B13032" s="0" t="s">
        <x:v>13034</x:v>
      </x:c>
    </x:row>
    <x:row r="13033" spans="1:2">
      <x:c r="B13033" s="0" t="s">
        <x:v>13035</x:v>
      </x:c>
    </x:row>
    <x:row r="13034" spans="1:2">
      <x:c r="B13034" s="0" t="s">
        <x:v>13036</x:v>
      </x:c>
    </x:row>
    <x:row r="13035" spans="1:2">
      <x:c r="B13035" s="0" t="s">
        <x:v>13037</x:v>
      </x:c>
    </x:row>
    <x:row r="13036" spans="1:2">
      <x:c r="B13036" s="0" t="s">
        <x:v>13038</x:v>
      </x:c>
    </x:row>
    <x:row r="13037" spans="1:2">
      <x:c r="B13037" s="0" t="s">
        <x:v>13039</x:v>
      </x:c>
    </x:row>
    <x:row r="13038" spans="1:2">
      <x:c r="B13038" s="0" t="s">
        <x:v>13040</x:v>
      </x:c>
    </x:row>
    <x:row r="13039" spans="1:2">
      <x:c r="B13039" s="0" t="s">
        <x:v>13041</x:v>
      </x:c>
    </x:row>
    <x:row r="13040" spans="1:2">
      <x:c r="B13040" s="0" t="s">
        <x:v>13042</x:v>
      </x:c>
    </x:row>
    <x:row r="13041" spans="1:2">
      <x:c r="B13041" s="0" t="s">
        <x:v>13043</x:v>
      </x:c>
    </x:row>
    <x:row r="13042" spans="1:2">
      <x:c r="B13042" s="0" t="s">
        <x:v>13044</x:v>
      </x:c>
    </x:row>
    <x:row r="13043" spans="1:2">
      <x:c r="B13043" s="0" t="s">
        <x:v>13045</x:v>
      </x:c>
    </x:row>
    <x:row r="13044" spans="1:2">
      <x:c r="B13044" s="0" t="s">
        <x:v>13046</x:v>
      </x:c>
    </x:row>
    <x:row r="13045" spans="1:2">
      <x:c r="B13045" s="0" t="s">
        <x:v>13047</x:v>
      </x:c>
    </x:row>
    <x:row r="13046" spans="1:2">
      <x:c r="B13046" s="0" t="s">
        <x:v>13048</x:v>
      </x:c>
    </x:row>
    <x:row r="13047" spans="1:2">
      <x:c r="B13047" s="0" t="s">
        <x:v>13049</x:v>
      </x:c>
    </x:row>
    <x:row r="13048" spans="1:2">
      <x:c r="B13048" s="0" t="s">
        <x:v>13050</x:v>
      </x:c>
    </x:row>
    <x:row r="13049" spans="1:2">
      <x:c r="B13049" s="0" t="s">
        <x:v>13051</x:v>
      </x:c>
    </x:row>
    <x:row r="13050" spans="1:2">
      <x:c r="B13050" s="0" t="s">
        <x:v>13052</x:v>
      </x:c>
    </x:row>
    <x:row r="13051" spans="1:2">
      <x:c r="B13051" s="0" t="s">
        <x:v>13053</x:v>
      </x:c>
    </x:row>
    <x:row r="13052" spans="1:2">
      <x:c r="B13052" s="0" t="s">
        <x:v>13054</x:v>
      </x:c>
    </x:row>
    <x:row r="13053" spans="1:2">
      <x:c r="B13053" s="0" t="s">
        <x:v>13055</x:v>
      </x:c>
    </x:row>
    <x:row r="13054" spans="1:2">
      <x:c r="B13054" s="0" t="s">
        <x:v>13056</x:v>
      </x:c>
    </x:row>
    <x:row r="13055" spans="1:2">
      <x:c r="B13055" s="0" t="s">
        <x:v>13057</x:v>
      </x:c>
    </x:row>
    <x:row r="13056" spans="1:2">
      <x:c r="B13056" s="0" t="s">
        <x:v>13058</x:v>
      </x:c>
    </x:row>
    <x:row r="13057" spans="1:2">
      <x:c r="B13057" s="0" t="s">
        <x:v>13059</x:v>
      </x:c>
    </x:row>
    <x:row r="13058" spans="1:2">
      <x:c r="B13058" s="0" t="s">
        <x:v>13060</x:v>
      </x:c>
    </x:row>
    <x:row r="13059" spans="1:2">
      <x:c r="B13059" s="0" t="s">
        <x:v>13061</x:v>
      </x:c>
    </x:row>
    <x:row r="13060" spans="1:2">
      <x:c r="B13060" s="0" t="s">
        <x:v>13062</x:v>
      </x:c>
    </x:row>
    <x:row r="13061" spans="1:2">
      <x:c r="B13061" s="0" t="s">
        <x:v>13063</x:v>
      </x:c>
    </x:row>
    <x:row r="13062" spans="1:2">
      <x:c r="B13062" s="0" t="s">
        <x:v>13064</x:v>
      </x:c>
    </x:row>
    <x:row r="13063" spans="1:2">
      <x:c r="B13063" s="0" t="s">
        <x:v>13065</x:v>
      </x:c>
    </x:row>
    <x:row r="13064" spans="1:2">
      <x:c r="B13064" s="0" t="s">
        <x:v>13066</x:v>
      </x:c>
    </x:row>
    <x:row r="13065" spans="1:2">
      <x:c r="B13065" s="0" t="s">
        <x:v>13067</x:v>
      </x:c>
    </x:row>
    <x:row r="13066" spans="1:2">
      <x:c r="B13066" s="0" t="s">
        <x:v>13068</x:v>
      </x:c>
    </x:row>
    <x:row r="13067" spans="1:2">
      <x:c r="B13067" s="0" t="s">
        <x:v>13069</x:v>
      </x:c>
    </x:row>
    <x:row r="13068" spans="1:2">
      <x:c r="B13068" s="0" t="s">
        <x:v>13070</x:v>
      </x:c>
    </x:row>
    <x:row r="13069" spans="1:2">
      <x:c r="B13069" s="0" t="s">
        <x:v>13071</x:v>
      </x:c>
    </x:row>
    <x:row r="13070" spans="1:2">
      <x:c r="B13070" s="0" t="s">
        <x:v>13072</x:v>
      </x:c>
    </x:row>
    <x:row r="13071" spans="1:2">
      <x:c r="B13071" s="0" t="s">
        <x:v>13073</x:v>
      </x:c>
    </x:row>
    <x:row r="13072" spans="1:2">
      <x:c r="B13072" s="0" t="s">
        <x:v>13074</x:v>
      </x:c>
    </x:row>
    <x:row r="13073" spans="1:2">
      <x:c r="B13073" s="0" t="s">
        <x:v>13075</x:v>
      </x:c>
    </x:row>
    <x:row r="13074" spans="1:2">
      <x:c r="B13074" s="0" t="s">
        <x:v>13076</x:v>
      </x:c>
    </x:row>
    <x:row r="13075" spans="1:2">
      <x:c r="B13075" s="0" t="s">
        <x:v>13077</x:v>
      </x:c>
    </x:row>
    <x:row r="13076" spans="1:2">
      <x:c r="B13076" s="0" t="s">
        <x:v>13078</x:v>
      </x:c>
    </x:row>
    <x:row r="13077" spans="1:2">
      <x:c r="B13077" s="0" t="s">
        <x:v>13079</x:v>
      </x:c>
    </x:row>
    <x:row r="13078" spans="1:2">
      <x:c r="B13078" s="0" t="s">
        <x:v>13080</x:v>
      </x:c>
    </x:row>
    <x:row r="13079" spans="1:2">
      <x:c r="B13079" s="0" t="s">
        <x:v>13081</x:v>
      </x:c>
    </x:row>
    <x:row r="13080" spans="1:2">
      <x:c r="B13080" s="0" t="s">
        <x:v>13082</x:v>
      </x:c>
    </x:row>
    <x:row r="13081" spans="1:2">
      <x:c r="B13081" s="0" t="s">
        <x:v>13083</x:v>
      </x:c>
    </x:row>
    <x:row r="13082" spans="1:2">
      <x:c r="B13082" s="0" t="s">
        <x:v>13084</x:v>
      </x:c>
    </x:row>
    <x:row r="13083" spans="1:2">
      <x:c r="B13083" s="0" t="s">
        <x:v>13085</x:v>
      </x:c>
    </x:row>
    <x:row r="13084" spans="1:2">
      <x:c r="B13084" s="0" t="s">
        <x:v>13086</x:v>
      </x:c>
    </x:row>
    <x:row r="13085" spans="1:2">
      <x:c r="B13085" s="0" t="s">
        <x:v>13087</x:v>
      </x:c>
    </x:row>
    <x:row r="13086" spans="1:2">
      <x:c r="B13086" s="0" t="s">
        <x:v>13088</x:v>
      </x:c>
    </x:row>
    <x:row r="13087" spans="1:2">
      <x:c r="B13087" s="0" t="s">
        <x:v>13089</x:v>
      </x:c>
    </x:row>
    <x:row r="13088" spans="1:2">
      <x:c r="B13088" s="0" t="s">
        <x:v>13090</x:v>
      </x:c>
    </x:row>
    <x:row r="13089" spans="1:2">
      <x:c r="B13089" s="0" t="s">
        <x:v>13091</x:v>
      </x:c>
    </x:row>
    <x:row r="13090" spans="1:2">
      <x:c r="B13090" s="0" t="s">
        <x:v>13092</x:v>
      </x:c>
    </x:row>
    <x:row r="13091" spans="1:2">
      <x:c r="B13091" s="0" t="s">
        <x:v>13093</x:v>
      </x:c>
    </x:row>
    <x:row r="13092" spans="1:2">
      <x:c r="B13092" s="0" t="s">
        <x:v>13094</x:v>
      </x:c>
    </x:row>
    <x:row r="13093" spans="1:2">
      <x:c r="B13093" s="0" t="s">
        <x:v>13095</x:v>
      </x:c>
    </x:row>
    <x:row r="13094" spans="1:2">
      <x:c r="B13094" s="0" t="s">
        <x:v>13096</x:v>
      </x:c>
    </x:row>
    <x:row r="13095" spans="1:2">
      <x:c r="B13095" s="0" t="s">
        <x:v>13097</x:v>
      </x:c>
    </x:row>
    <x:row r="13096" spans="1:2">
      <x:c r="B13096" s="0" t="s">
        <x:v>13098</x:v>
      </x:c>
    </x:row>
    <x:row r="13097" spans="1:2">
      <x:c r="B13097" s="0" t="s">
        <x:v>13099</x:v>
      </x:c>
    </x:row>
    <x:row r="13098" spans="1:2">
      <x:c r="B13098" s="0" t="s">
        <x:v>13100</x:v>
      </x:c>
    </x:row>
    <x:row r="13099" spans="1:2">
      <x:c r="B13099" s="0" t="s">
        <x:v>13101</x:v>
      </x:c>
    </x:row>
    <x:row r="13100" spans="1:2">
      <x:c r="B13100" s="0" t="s">
        <x:v>13102</x:v>
      </x:c>
    </x:row>
    <x:row r="13101" spans="1:2">
      <x:c r="B13101" s="0" t="s">
        <x:v>13103</x:v>
      </x:c>
    </x:row>
    <x:row r="13102" spans="1:2">
      <x:c r="B13102" s="0" t="s">
        <x:v>13104</x:v>
      </x:c>
    </x:row>
    <x:row r="13103" spans="1:2">
      <x:c r="B13103" s="0" t="s">
        <x:v>13105</x:v>
      </x:c>
    </x:row>
    <x:row r="13104" spans="1:2">
      <x:c r="B13104" s="0" t="s">
        <x:v>13106</x:v>
      </x:c>
    </x:row>
    <x:row r="13105" spans="1:2">
      <x:c r="B13105" s="0" t="s">
        <x:v>13107</x:v>
      </x:c>
    </x:row>
    <x:row r="13106" spans="1:2">
      <x:c r="B13106" s="0" t="s">
        <x:v>13108</x:v>
      </x:c>
    </x:row>
    <x:row r="13107" spans="1:2">
      <x:c r="B13107" s="0" t="s">
        <x:v>13109</x:v>
      </x:c>
    </x:row>
    <x:row r="13108" spans="1:2">
      <x:c r="B13108" s="0" t="s">
        <x:v>13110</x:v>
      </x:c>
    </x:row>
    <x:row r="13109" spans="1:2">
      <x:c r="B13109" s="0" t="s">
        <x:v>13111</x:v>
      </x:c>
    </x:row>
    <x:row r="13110" spans="1:2">
      <x:c r="B13110" s="0" t="s">
        <x:v>13112</x:v>
      </x:c>
    </x:row>
    <x:row r="13111" spans="1:2">
      <x:c r="B13111" s="0" t="s">
        <x:v>13113</x:v>
      </x:c>
    </x:row>
    <x:row r="13112" spans="1:2">
      <x:c r="B13112" s="0" t="s">
        <x:v>13114</x:v>
      </x:c>
    </x:row>
    <x:row r="13113" spans="1:2">
      <x:c r="B13113" s="0" t="s">
        <x:v>13115</x:v>
      </x:c>
    </x:row>
    <x:row r="13114" spans="1:2">
      <x:c r="B13114" s="0" t="s">
        <x:v>13116</x:v>
      </x:c>
    </x:row>
    <x:row r="13115" spans="1:2">
      <x:c r="B13115" s="0" t="s">
        <x:v>13117</x:v>
      </x:c>
    </x:row>
    <x:row r="13116" spans="1:2">
      <x:c r="B13116" s="0" t="s">
        <x:v>13118</x:v>
      </x:c>
    </x:row>
    <x:row r="13117" spans="1:2">
      <x:c r="B13117" s="0" t="s">
        <x:v>13119</x:v>
      </x:c>
    </x:row>
    <x:row r="13118" spans="1:2">
      <x:c r="B13118" s="0" t="s">
        <x:v>13120</x:v>
      </x:c>
    </x:row>
    <x:row r="13119" spans="1:2">
      <x:c r="B13119" s="0" t="s">
        <x:v>13121</x:v>
      </x:c>
    </x:row>
    <x:row r="13120" spans="1:2">
      <x:c r="B13120" s="0" t="s">
        <x:v>13122</x:v>
      </x:c>
    </x:row>
    <x:row r="13121" spans="1:2">
      <x:c r="B13121" s="0" t="s">
        <x:v>13123</x:v>
      </x:c>
    </x:row>
    <x:row r="13122" spans="1:2">
      <x:c r="B13122" s="0" t="s">
        <x:v>13124</x:v>
      </x:c>
    </x:row>
    <x:row r="13123" spans="1:2">
      <x:c r="B13123" s="0" t="s">
        <x:v>13125</x:v>
      </x:c>
    </x:row>
    <x:row r="13124" spans="1:2">
      <x:c r="B13124" s="0" t="s">
        <x:v>13126</x:v>
      </x:c>
    </x:row>
    <x:row r="13125" spans="1:2">
      <x:c r="B13125" s="0" t="s">
        <x:v>13127</x:v>
      </x:c>
    </x:row>
    <x:row r="13126" spans="1:2">
      <x:c r="B13126" s="0" t="s">
        <x:v>13128</x:v>
      </x:c>
    </x:row>
    <x:row r="13127" spans="1:2">
      <x:c r="B13127" s="0" t="s">
        <x:v>13129</x:v>
      </x:c>
    </x:row>
    <x:row r="13128" spans="1:2">
      <x:c r="B13128" s="0" t="s">
        <x:v>13130</x:v>
      </x:c>
    </x:row>
    <x:row r="13129" spans="1:2">
      <x:c r="B13129" s="0" t="s">
        <x:v>13131</x:v>
      </x:c>
    </x:row>
    <x:row r="13130" spans="1:2">
      <x:c r="B13130" s="0" t="s">
        <x:v>13132</x:v>
      </x:c>
    </x:row>
    <x:row r="13131" spans="1:2">
      <x:c r="B13131" s="0" t="s">
        <x:v>13133</x:v>
      </x:c>
    </x:row>
    <x:row r="13132" spans="1:2">
      <x:c r="B13132" s="0" t="s">
        <x:v>13134</x:v>
      </x:c>
    </x:row>
    <x:row r="13133" spans="1:2">
      <x:c r="B13133" s="0" t="s">
        <x:v>13135</x:v>
      </x:c>
    </x:row>
    <x:row r="13134" spans="1:2">
      <x:c r="B13134" s="0" t="s">
        <x:v>13136</x:v>
      </x:c>
    </x:row>
    <x:row r="13135" spans="1:2">
      <x:c r="B13135" s="0" t="s">
        <x:v>13137</x:v>
      </x:c>
    </x:row>
    <x:row r="13136" spans="1:2">
      <x:c r="B13136" s="0" t="s">
        <x:v>13138</x:v>
      </x:c>
    </x:row>
    <x:row r="13137" spans="1:2">
      <x:c r="B13137" s="0" t="s">
        <x:v>13139</x:v>
      </x:c>
    </x:row>
    <x:row r="13138" spans="1:2">
      <x:c r="B13138" s="0" t="s">
        <x:v>13140</x:v>
      </x:c>
    </x:row>
    <x:row r="13139" spans="1:2">
      <x:c r="B13139" s="0" t="s">
        <x:v>13141</x:v>
      </x:c>
    </x:row>
    <x:row r="13140" spans="1:2">
      <x:c r="B13140" s="0" t="s">
        <x:v>13142</x:v>
      </x:c>
    </x:row>
    <x:row r="13141" spans="1:2">
      <x:c r="B13141" s="0" t="s">
        <x:v>13143</x:v>
      </x:c>
    </x:row>
    <x:row r="13142" spans="1:2">
      <x:c r="B13142" s="0" t="s">
        <x:v>13144</x:v>
      </x:c>
    </x:row>
    <x:row r="13143" spans="1:2">
      <x:c r="B13143" s="0" t="s">
        <x:v>13145</x:v>
      </x:c>
    </x:row>
    <x:row r="13144" spans="1:2">
      <x:c r="B13144" s="0" t="s">
        <x:v>13146</x:v>
      </x:c>
    </x:row>
    <x:row r="13145" spans="1:2">
      <x:c r="B13145" s="0" t="s">
        <x:v>13147</x:v>
      </x:c>
    </x:row>
    <x:row r="13146" spans="1:2">
      <x:c r="B13146" s="0" t="s">
        <x:v>13148</x:v>
      </x:c>
    </x:row>
    <x:row r="13147" spans="1:2">
      <x:c r="B13147" s="0" t="s">
        <x:v>13149</x:v>
      </x:c>
    </x:row>
    <x:row r="13148" spans="1:2">
      <x:c r="B13148" s="0" t="s">
        <x:v>13150</x:v>
      </x:c>
    </x:row>
    <x:row r="13149" spans="1:2">
      <x:c r="B13149" s="0" t="s">
        <x:v>13151</x:v>
      </x:c>
    </x:row>
    <x:row r="13150" spans="1:2">
      <x:c r="B13150" s="0" t="s">
        <x:v>13152</x:v>
      </x:c>
    </x:row>
    <x:row r="13151" spans="1:2">
      <x:c r="B13151" s="0" t="s">
        <x:v>13153</x:v>
      </x:c>
    </x:row>
    <x:row r="13152" spans="1:2">
      <x:c r="B13152" s="0" t="s">
        <x:v>13154</x:v>
      </x:c>
    </x:row>
    <x:row r="13153" spans="1:2">
      <x:c r="B13153" s="0" t="s">
        <x:v>13155</x:v>
      </x:c>
    </x:row>
    <x:row r="13154" spans="1:2">
      <x:c r="B13154" s="0" t="s">
        <x:v>13156</x:v>
      </x:c>
    </x:row>
    <x:row r="13155" spans="1:2">
      <x:c r="B13155" s="0" t="s">
        <x:v>13157</x:v>
      </x:c>
    </x:row>
    <x:row r="13156" spans="1:2">
      <x:c r="B13156" s="0" t="s">
        <x:v>13158</x:v>
      </x:c>
    </x:row>
    <x:row r="13157" spans="1:2">
      <x:c r="B13157" s="0" t="s">
        <x:v>13159</x:v>
      </x:c>
    </x:row>
    <x:row r="13158" spans="1:2">
      <x:c r="B13158" s="0" t="s">
        <x:v>13160</x:v>
      </x:c>
    </x:row>
    <x:row r="13159" spans="1:2">
      <x:c r="B13159" s="0" t="s">
        <x:v>13161</x:v>
      </x:c>
    </x:row>
    <x:row r="13160" spans="1:2">
      <x:c r="B13160" s="0" t="s">
        <x:v>13162</x:v>
      </x:c>
    </x:row>
    <x:row r="13161" spans="1:2">
      <x:c r="B13161" s="0" t="s">
        <x:v>13163</x:v>
      </x:c>
    </x:row>
    <x:row r="13162" spans="1:2">
      <x:c r="B13162" s="0" t="s">
        <x:v>13164</x:v>
      </x:c>
    </x:row>
    <x:row r="13163" spans="1:2">
      <x:c r="B13163" s="0" t="s">
        <x:v>13165</x:v>
      </x:c>
    </x:row>
    <x:row r="13164" spans="1:2">
      <x:c r="B13164" s="0" t="s">
        <x:v>13166</x:v>
      </x:c>
    </x:row>
    <x:row r="13165" spans="1:2">
      <x:c r="B13165" s="0" t="s">
        <x:v>13167</x:v>
      </x:c>
    </x:row>
    <x:row r="13166" spans="1:2">
      <x:c r="B13166" s="0" t="s">
        <x:v>13168</x:v>
      </x:c>
    </x:row>
    <x:row r="13167" spans="1:2">
      <x:c r="B13167" s="0" t="s">
        <x:v>13169</x:v>
      </x:c>
    </x:row>
    <x:row r="13168" spans="1:2">
      <x:c r="B13168" s="0" t="s">
        <x:v>13170</x:v>
      </x:c>
    </x:row>
    <x:row r="13169" spans="1:2">
      <x:c r="B13169" s="0" t="s">
        <x:v>13171</x:v>
      </x:c>
    </x:row>
    <x:row r="13170" spans="1:2">
      <x:c r="B13170" s="0" t="s">
        <x:v>13172</x:v>
      </x:c>
    </x:row>
    <x:row r="13171" spans="1:2">
      <x:c r="B13171" s="0" t="s">
        <x:v>13173</x:v>
      </x:c>
    </x:row>
    <x:row r="13172" spans="1:2">
      <x:c r="B13172" s="0" t="s">
        <x:v>13174</x:v>
      </x:c>
    </x:row>
    <x:row r="13173" spans="1:2">
      <x:c r="B13173" s="0" t="s">
        <x:v>13175</x:v>
      </x:c>
    </x:row>
    <x:row r="13174" spans="1:2">
      <x:c r="B13174" s="0" t="s">
        <x:v>13176</x:v>
      </x:c>
    </x:row>
    <x:row r="13175" spans="1:2">
      <x:c r="B13175" s="0" t="s">
        <x:v>13177</x:v>
      </x:c>
    </x:row>
    <x:row r="13176" spans="1:2">
      <x:c r="B13176" s="0" t="s">
        <x:v>13178</x:v>
      </x:c>
    </x:row>
    <x:row r="13177" spans="1:2">
      <x:c r="B13177" s="0" t="s">
        <x:v>13179</x:v>
      </x:c>
    </x:row>
    <x:row r="13178" spans="1:2">
      <x:c r="B13178" s="0" t="s">
        <x:v>13180</x:v>
      </x:c>
    </x:row>
    <x:row r="13179" spans="1:2">
      <x:c r="B13179" s="0" t="s">
        <x:v>13181</x:v>
      </x:c>
    </x:row>
    <x:row r="13180" spans="1:2">
      <x:c r="B13180" s="0" t="s">
        <x:v>13182</x:v>
      </x:c>
    </x:row>
    <x:row r="13181" spans="1:2">
      <x:c r="B13181" s="0" t="s">
        <x:v>13183</x:v>
      </x:c>
    </x:row>
    <x:row r="13182" spans="1:2">
      <x:c r="B13182" s="0" t="s">
        <x:v>13184</x:v>
      </x:c>
    </x:row>
    <x:row r="13183" spans="1:2">
      <x:c r="B13183" s="0" t="s">
        <x:v>13185</x:v>
      </x:c>
    </x:row>
    <x:row r="13184" spans="1:2">
      <x:c r="B13184" s="0" t="s">
        <x:v>13186</x:v>
      </x:c>
    </x:row>
    <x:row r="13185" spans="1:2">
      <x:c r="B13185" s="0" t="s">
        <x:v>13187</x:v>
      </x:c>
    </x:row>
    <x:row r="13186" spans="1:2">
      <x:c r="B13186" s="0" t="s">
        <x:v>13188</x:v>
      </x:c>
    </x:row>
    <x:row r="13187" spans="1:2">
      <x:c r="B13187" s="0" t="s">
        <x:v>13189</x:v>
      </x:c>
    </x:row>
    <x:row r="13188" spans="1:2">
      <x:c r="B13188" s="0" t="s">
        <x:v>13190</x:v>
      </x:c>
    </x:row>
    <x:row r="13189" spans="1:2">
      <x:c r="B13189" s="0" t="s">
        <x:v>13191</x:v>
      </x:c>
    </x:row>
    <x:row r="13190" spans="1:2">
      <x:c r="B13190" s="0" t="s">
        <x:v>13192</x:v>
      </x:c>
    </x:row>
    <x:row r="13191" spans="1:2">
      <x:c r="B13191" s="0" t="s">
        <x:v>13193</x:v>
      </x:c>
    </x:row>
    <x:row r="13192" spans="1:2">
      <x:c r="B13192" s="0" t="s">
        <x:v>13194</x:v>
      </x:c>
    </x:row>
    <x:row r="13193" spans="1:2">
      <x:c r="B13193" s="0" t="s">
        <x:v>13195</x:v>
      </x:c>
    </x:row>
    <x:row r="13194" spans="1:2">
      <x:c r="B13194" s="0" t="s">
        <x:v>13196</x:v>
      </x:c>
    </x:row>
    <x:row r="13195" spans="1:2">
      <x:c r="B13195" s="0" t="s">
        <x:v>13197</x:v>
      </x:c>
    </x:row>
    <x:row r="13196" spans="1:2">
      <x:c r="B13196" s="0" t="s">
        <x:v>13198</x:v>
      </x:c>
    </x:row>
    <x:row r="13197" spans="1:2">
      <x:c r="B13197" s="0" t="s">
        <x:v>13199</x:v>
      </x:c>
    </x:row>
    <x:row r="13198" spans="1:2">
      <x:c r="B13198" s="0" t="s">
        <x:v>13200</x:v>
      </x:c>
    </x:row>
    <x:row r="13199" spans="1:2">
      <x:c r="B13199" s="0" t="s">
        <x:v>13201</x:v>
      </x:c>
    </x:row>
    <x:row r="13200" spans="1:2">
      <x:c r="B13200" s="0" t="s">
        <x:v>13202</x:v>
      </x:c>
    </x:row>
    <x:row r="13201" spans="1:2">
      <x:c r="B13201" s="0" t="s">
        <x:v>13203</x:v>
      </x:c>
    </x:row>
    <x:row r="13202" spans="1:2">
      <x:c r="B13202" s="0" t="s">
        <x:v>13204</x:v>
      </x:c>
    </x:row>
    <x:row r="13203" spans="1:2">
      <x:c r="B13203" s="0" t="s">
        <x:v>13205</x:v>
      </x:c>
    </x:row>
    <x:row r="13204" spans="1:2">
      <x:c r="B13204" s="0" t="s">
        <x:v>13206</x:v>
      </x:c>
    </x:row>
    <x:row r="13205" spans="1:2">
      <x:c r="B13205" s="0" t="s">
        <x:v>13207</x:v>
      </x:c>
    </x:row>
    <x:row r="13206" spans="1:2">
      <x:c r="B13206" s="0" t="s">
        <x:v>13208</x:v>
      </x:c>
    </x:row>
    <x:row r="13207" spans="1:2">
      <x:c r="B13207" s="0" t="s">
        <x:v>13209</x:v>
      </x:c>
    </x:row>
    <x:row r="13208" spans="1:2">
      <x:c r="B13208" s="0" t="s">
        <x:v>13210</x:v>
      </x:c>
    </x:row>
    <x:row r="13209" spans="1:2">
      <x:c r="B13209" s="0" t="s">
        <x:v>13211</x:v>
      </x:c>
    </x:row>
    <x:row r="13210" spans="1:2">
      <x:c r="B13210" s="0" t="s">
        <x:v>13212</x:v>
      </x:c>
    </x:row>
    <x:row r="13211" spans="1:2">
      <x:c r="B13211" s="0" t="s">
        <x:v>13213</x:v>
      </x:c>
    </x:row>
    <x:row r="13212" spans="1:2">
      <x:c r="B13212" s="0" t="s">
        <x:v>13214</x:v>
      </x:c>
    </x:row>
    <x:row r="13213" spans="1:2">
      <x:c r="B13213" s="0" t="s">
        <x:v>13215</x:v>
      </x:c>
    </x:row>
    <x:row r="13214" spans="1:2">
      <x:c r="B13214" s="0" t="s">
        <x:v>13216</x:v>
      </x:c>
    </x:row>
    <x:row r="13215" spans="1:2">
      <x:c r="B13215" s="0" t="s">
        <x:v>13217</x:v>
      </x:c>
    </x:row>
    <x:row r="13216" spans="1:2">
      <x:c r="B13216" s="0" t="s">
        <x:v>13218</x:v>
      </x:c>
    </x:row>
    <x:row r="13217" spans="1:2">
      <x:c r="B13217" s="0" t="s">
        <x:v>13219</x:v>
      </x:c>
    </x:row>
    <x:row r="13218" spans="1:2">
      <x:c r="B13218" s="0" t="s">
        <x:v>13220</x:v>
      </x:c>
    </x:row>
    <x:row r="13219" spans="1:2">
      <x:c r="B13219" s="0" t="s">
        <x:v>13221</x:v>
      </x:c>
    </x:row>
    <x:row r="13220" spans="1:2">
      <x:c r="B13220" s="0" t="s">
        <x:v>13222</x:v>
      </x:c>
    </x:row>
    <x:row r="13221" spans="1:2">
      <x:c r="B13221" s="0" t="s">
        <x:v>13223</x:v>
      </x:c>
    </x:row>
    <x:row r="13222" spans="1:2">
      <x:c r="B13222" s="0" t="s">
        <x:v>13224</x:v>
      </x:c>
    </x:row>
    <x:row r="13223" spans="1:2">
      <x:c r="B13223" s="0" t="s">
        <x:v>13225</x:v>
      </x:c>
    </x:row>
    <x:row r="13224" spans="1:2">
      <x:c r="B13224" s="0" t="s">
        <x:v>13226</x:v>
      </x:c>
    </x:row>
    <x:row r="13225" spans="1:2">
      <x:c r="B13225" s="0" t="s">
        <x:v>13227</x:v>
      </x:c>
    </x:row>
    <x:row r="13226" spans="1:2">
      <x:c r="B13226" s="0" t="s">
        <x:v>13228</x:v>
      </x:c>
    </x:row>
    <x:row r="13227" spans="1:2">
      <x:c r="B13227" s="0" t="s">
        <x:v>13229</x:v>
      </x:c>
    </x:row>
    <x:row r="13228" spans="1:2">
      <x:c r="B13228" s="0" t="s">
        <x:v>13230</x:v>
      </x:c>
    </x:row>
    <x:row r="13229" spans="1:2">
      <x:c r="B13229" s="0" t="s">
        <x:v>13231</x:v>
      </x:c>
    </x:row>
    <x:row r="13230" spans="1:2">
      <x:c r="B13230" s="0" t="s">
        <x:v>13232</x:v>
      </x:c>
    </x:row>
    <x:row r="13231" spans="1:2">
      <x:c r="B13231" s="0" t="s">
        <x:v>13233</x:v>
      </x:c>
    </x:row>
    <x:row r="13232" spans="1:2">
      <x:c r="B13232" s="0" t="s">
        <x:v>13234</x:v>
      </x:c>
    </x:row>
    <x:row r="13233" spans="1:2">
      <x:c r="B13233" s="0" t="s">
        <x:v>13235</x:v>
      </x:c>
    </x:row>
    <x:row r="13234" spans="1:2">
      <x:c r="B13234" s="0" t="s">
        <x:v>13236</x:v>
      </x:c>
    </x:row>
    <x:row r="13235" spans="1:2">
      <x:c r="B13235" s="0" t="s">
        <x:v>13237</x:v>
      </x:c>
    </x:row>
    <x:row r="13236" spans="1:2">
      <x:c r="B13236" s="0" t="s">
        <x:v>13238</x:v>
      </x:c>
    </x:row>
    <x:row r="13237" spans="1:2">
      <x:c r="B13237" s="0" t="s">
        <x:v>13239</x:v>
      </x:c>
    </x:row>
    <x:row r="13238" spans="1:2">
      <x:c r="B13238" s="0" t="s">
        <x:v>13240</x:v>
      </x:c>
    </x:row>
    <x:row r="13239" spans="1:2">
      <x:c r="B13239" s="0" t="s">
        <x:v>13241</x:v>
      </x:c>
    </x:row>
    <x:row r="13240" spans="1:2">
      <x:c r="B13240" s="0" t="s">
        <x:v>13242</x:v>
      </x:c>
    </x:row>
    <x:row r="13241" spans="1:2">
      <x:c r="B13241" s="0" t="s">
        <x:v>13243</x:v>
      </x:c>
    </x:row>
    <x:row r="13242" spans="1:2">
      <x:c r="B13242" s="0" t="s">
        <x:v>13244</x:v>
      </x:c>
    </x:row>
    <x:row r="13243" spans="1:2">
      <x:c r="B13243" s="0" t="s">
        <x:v>13245</x:v>
      </x:c>
    </x:row>
    <x:row r="13244" spans="1:2">
      <x:c r="B13244" s="0" t="s">
        <x:v>13246</x:v>
      </x:c>
    </x:row>
    <x:row r="13245" spans="1:2">
      <x:c r="B13245" s="0" t="s">
        <x:v>13247</x:v>
      </x:c>
    </x:row>
    <x:row r="13246" spans="1:2">
      <x:c r="B13246" s="0" t="s">
        <x:v>13248</x:v>
      </x:c>
    </x:row>
    <x:row r="13247" spans="1:2">
      <x:c r="B13247" s="0" t="s">
        <x:v>13249</x:v>
      </x:c>
    </x:row>
    <x:row r="13248" spans="1:2">
      <x:c r="B13248" s="0" t="s">
        <x:v>13250</x:v>
      </x:c>
    </x:row>
    <x:row r="13249" spans="1:2">
      <x:c r="B13249" s="0" t="s">
        <x:v>13251</x:v>
      </x:c>
    </x:row>
    <x:row r="13250" spans="1:2">
      <x:c r="B13250" s="0" t="s">
        <x:v>13252</x:v>
      </x:c>
    </x:row>
    <x:row r="13251" spans="1:2">
      <x:c r="B13251" s="0" t="s">
        <x:v>13253</x:v>
      </x:c>
    </x:row>
    <x:row r="13252" spans="1:2">
      <x:c r="B13252" s="0" t="s">
        <x:v>13254</x:v>
      </x:c>
    </x:row>
    <x:row r="13253" spans="1:2">
      <x:c r="B13253" s="0" t="s">
        <x:v>13255</x:v>
      </x:c>
    </x:row>
    <x:row r="13254" spans="1:2">
      <x:c r="B13254" s="0" t="s">
        <x:v>13256</x:v>
      </x:c>
    </x:row>
    <x:row r="13255" spans="1:2">
      <x:c r="B13255" s="0" t="s">
        <x:v>13257</x:v>
      </x:c>
    </x:row>
    <x:row r="13256" spans="1:2">
      <x:c r="B13256" s="0" t="s">
        <x:v>13258</x:v>
      </x:c>
    </x:row>
    <x:row r="13257" spans="1:2">
      <x:c r="B13257" s="0" t="s">
        <x:v>13259</x:v>
      </x:c>
    </x:row>
    <x:row r="13258" spans="1:2">
      <x:c r="B13258" s="0" t="s">
        <x:v>13260</x:v>
      </x:c>
    </x:row>
    <x:row r="13259" spans="1:2">
      <x:c r="B13259" s="0" t="s">
        <x:v>13261</x:v>
      </x:c>
    </x:row>
    <x:row r="13260" spans="1:2">
      <x:c r="B13260" s="0" t="s">
        <x:v>13262</x:v>
      </x:c>
    </x:row>
    <x:row r="13261" spans="1:2">
      <x:c r="B13261" s="0" t="s">
        <x:v>13263</x:v>
      </x:c>
    </x:row>
    <x:row r="13262" spans="1:2">
      <x:c r="B13262" s="0" t="s">
        <x:v>13264</x:v>
      </x:c>
    </x:row>
    <x:row r="13263" spans="1:2">
      <x:c r="B13263" s="0" t="s">
        <x:v>13265</x:v>
      </x:c>
    </x:row>
    <x:row r="13264" spans="1:2">
      <x:c r="B13264" s="0" t="s">
        <x:v>13266</x:v>
      </x:c>
    </x:row>
    <x:row r="13265" spans="1:2">
      <x:c r="B13265" s="0" t="s">
        <x:v>13267</x:v>
      </x:c>
    </x:row>
    <x:row r="13266" spans="1:2">
      <x:c r="B13266" s="0" t="s">
        <x:v>13268</x:v>
      </x:c>
    </x:row>
    <x:row r="13267" spans="1:2">
      <x:c r="B13267" s="0" t="s">
        <x:v>13269</x:v>
      </x:c>
    </x:row>
    <x:row r="13268" spans="1:2">
      <x:c r="B13268" s="0" t="s">
        <x:v>13270</x:v>
      </x:c>
    </x:row>
    <x:row r="13269" spans="1:2">
      <x:c r="B13269" s="0" t="s">
        <x:v>13271</x:v>
      </x:c>
    </x:row>
    <x:row r="13270" spans="1:2">
      <x:c r="B13270" s="0" t="s">
        <x:v>13272</x:v>
      </x:c>
    </x:row>
    <x:row r="13271" spans="1:2">
      <x:c r="B13271" s="0" t="s">
        <x:v>13273</x:v>
      </x:c>
    </x:row>
    <x:row r="13272" spans="1:2">
      <x:c r="B13272" s="0" t="s">
        <x:v>13274</x:v>
      </x:c>
    </x:row>
    <x:row r="13273" spans="1:2">
      <x:c r="B13273" s="0" t="s">
        <x:v>13275</x:v>
      </x:c>
    </x:row>
    <x:row r="13274" spans="1:2">
      <x:c r="B13274" s="0" t="s">
        <x:v>13276</x:v>
      </x:c>
    </x:row>
    <x:row r="13275" spans="1:2">
      <x:c r="B13275" s="0" t="s">
        <x:v>13277</x:v>
      </x:c>
    </x:row>
    <x:row r="13276" spans="1:2">
      <x:c r="B13276" s="0" t="s">
        <x:v>13278</x:v>
      </x:c>
    </x:row>
    <x:row r="13277" spans="1:2">
      <x:c r="B13277" s="0" t="s">
        <x:v>13279</x:v>
      </x:c>
    </x:row>
    <x:row r="13278" spans="1:2">
      <x:c r="B13278" s="0" t="s">
        <x:v>13280</x:v>
      </x:c>
    </x:row>
    <x:row r="13279" spans="1:2">
      <x:c r="B13279" s="0" t="s">
        <x:v>13281</x:v>
      </x:c>
    </x:row>
    <x:row r="13280" spans="1:2">
      <x:c r="B13280" s="0" t="s">
        <x:v>13282</x:v>
      </x:c>
    </x:row>
    <x:row r="13281" spans="1:2">
      <x:c r="B13281" s="0" t="s">
        <x:v>13283</x:v>
      </x:c>
    </x:row>
    <x:row r="13282" spans="1:2">
      <x:c r="B13282" s="0" t="s">
        <x:v>13284</x:v>
      </x:c>
    </x:row>
    <x:row r="13283" spans="1:2">
      <x:c r="B13283" s="0" t="s">
        <x:v>13285</x:v>
      </x:c>
    </x:row>
    <x:row r="13284" spans="1:2">
      <x:c r="B13284" s="0" t="s">
        <x:v>13286</x:v>
      </x:c>
    </x:row>
    <x:row r="13285" spans="1:2">
      <x:c r="B13285" s="0" t="s">
        <x:v>13287</x:v>
      </x:c>
    </x:row>
    <x:row r="13286" spans="1:2">
      <x:c r="B13286" s="0" t="s">
        <x:v>13288</x:v>
      </x:c>
    </x:row>
    <x:row r="13287" spans="1:2">
      <x:c r="B13287" s="0" t="s">
        <x:v>13289</x:v>
      </x:c>
    </x:row>
    <x:row r="13288" spans="1:2">
      <x:c r="B13288" s="0" t="s">
        <x:v>13290</x:v>
      </x:c>
    </x:row>
    <x:row r="13289" spans="1:2">
      <x:c r="B13289" s="0" t="s">
        <x:v>13291</x:v>
      </x:c>
    </x:row>
    <x:row r="13290" spans="1:2">
      <x:c r="B13290" s="0" t="s">
        <x:v>13292</x:v>
      </x:c>
    </x:row>
    <x:row r="13291" spans="1:2">
      <x:c r="B13291" s="0" t="s">
        <x:v>13293</x:v>
      </x:c>
    </x:row>
    <x:row r="13292" spans="1:2">
      <x:c r="B13292" s="0" t="s">
        <x:v>13294</x:v>
      </x:c>
    </x:row>
    <x:row r="13293" spans="1:2">
      <x:c r="B13293" s="0" t="s">
        <x:v>13295</x:v>
      </x:c>
    </x:row>
    <x:row r="13294" spans="1:2">
      <x:c r="B13294" s="0" t="s">
        <x:v>13296</x:v>
      </x:c>
    </x:row>
    <x:row r="13295" spans="1:2">
      <x:c r="B13295" s="0" t="s">
        <x:v>13297</x:v>
      </x:c>
    </x:row>
    <x:row r="13296" spans="1:2">
      <x:c r="B13296" s="0" t="s">
        <x:v>13298</x:v>
      </x:c>
    </x:row>
    <x:row r="13297" spans="1:2">
      <x:c r="B13297" s="0" t="s">
        <x:v>13299</x:v>
      </x:c>
    </x:row>
    <x:row r="13298" spans="1:2">
      <x:c r="B13298" s="0" t="s">
        <x:v>13300</x:v>
      </x:c>
    </x:row>
    <x:row r="13299" spans="1:2">
      <x:c r="B13299" s="0" t="s">
        <x:v>13301</x:v>
      </x:c>
    </x:row>
    <x:row r="13300" spans="1:2">
      <x:c r="B13300" s="0" t="s">
        <x:v>13302</x:v>
      </x:c>
    </x:row>
    <x:row r="13301" spans="1:2">
      <x:c r="B13301" s="0" t="s">
        <x:v>13303</x:v>
      </x:c>
    </x:row>
    <x:row r="13302" spans="1:2">
      <x:c r="B13302" s="0" t="s">
        <x:v>13304</x:v>
      </x:c>
    </x:row>
    <x:row r="13303" spans="1:2">
      <x:c r="B13303" s="0" t="s">
        <x:v>13305</x:v>
      </x:c>
    </x:row>
    <x:row r="13304" spans="1:2">
      <x:c r="B13304" s="0" t="s">
        <x:v>13306</x:v>
      </x:c>
    </x:row>
    <x:row r="13305" spans="1:2">
      <x:c r="B13305" s="0" t="s">
        <x:v>13307</x:v>
      </x:c>
    </x:row>
    <x:row r="13306" spans="1:2">
      <x:c r="B13306" s="0" t="s">
        <x:v>13308</x:v>
      </x:c>
    </x:row>
    <x:row r="13307" spans="1:2">
      <x:c r="B13307" s="0" t="s">
        <x:v>13309</x:v>
      </x:c>
    </x:row>
    <x:row r="13308" spans="1:2">
      <x:c r="B13308" s="0" t="s">
        <x:v>13310</x:v>
      </x:c>
    </x:row>
    <x:row r="13309" spans="1:2">
      <x:c r="B13309" s="0" t="s">
        <x:v>13311</x:v>
      </x:c>
    </x:row>
    <x:row r="13310" spans="1:2">
      <x:c r="B13310" s="0" t="s">
        <x:v>13312</x:v>
      </x:c>
    </x:row>
    <x:row r="13311" spans="1:2">
      <x:c r="B13311" s="0" t="s">
        <x:v>13313</x:v>
      </x:c>
    </x:row>
    <x:row r="13312" spans="1:2">
      <x:c r="B13312" s="0" t="s">
        <x:v>13314</x:v>
      </x:c>
    </x:row>
    <x:row r="13313" spans="1:2">
      <x:c r="B13313" s="0" t="s">
        <x:v>13315</x:v>
      </x:c>
    </x:row>
    <x:row r="13314" spans="1:2">
      <x:c r="B13314" s="0" t="s">
        <x:v>13316</x:v>
      </x:c>
    </x:row>
    <x:row r="13315" spans="1:2">
      <x:c r="B13315" s="0" t="s">
        <x:v>13317</x:v>
      </x:c>
    </x:row>
    <x:row r="13316" spans="1:2">
      <x:c r="B13316" s="0" t="s">
        <x:v>13318</x:v>
      </x:c>
    </x:row>
    <x:row r="13317" spans="1:2">
      <x:c r="B13317" s="0" t="s">
        <x:v>13319</x:v>
      </x:c>
    </x:row>
    <x:row r="13318" spans="1:2">
      <x:c r="B13318" s="0" t="s">
        <x:v>13320</x:v>
      </x:c>
    </x:row>
    <x:row r="13319" spans="1:2">
      <x:c r="B13319" s="0" t="s">
        <x:v>13321</x:v>
      </x:c>
    </x:row>
    <x:row r="13320" spans="1:2">
      <x:c r="B13320" s="0" t="s">
        <x:v>13322</x:v>
      </x:c>
    </x:row>
    <x:row r="13321" spans="1:2">
      <x:c r="B13321" s="0" t="s">
        <x:v>13323</x:v>
      </x:c>
    </x:row>
    <x:row r="13322" spans="1:2">
      <x:c r="B13322" s="0" t="s">
        <x:v>13324</x:v>
      </x:c>
    </x:row>
    <x:row r="13323" spans="1:2">
      <x:c r="B13323" s="0" t="s">
        <x:v>13325</x:v>
      </x:c>
    </x:row>
    <x:row r="13324" spans="1:2">
      <x:c r="B13324" s="0" t="s">
        <x:v>13326</x:v>
      </x:c>
    </x:row>
    <x:row r="13325" spans="1:2">
      <x:c r="B13325" s="0" t="s">
        <x:v>13327</x:v>
      </x:c>
    </x:row>
    <x:row r="13326" spans="1:2">
      <x:c r="B13326" s="0" t="s">
        <x:v>13328</x:v>
      </x:c>
    </x:row>
    <x:row r="13327" spans="1:2">
      <x:c r="B13327" s="0" t="s">
        <x:v>13329</x:v>
      </x:c>
    </x:row>
    <x:row r="13328" spans="1:2">
      <x:c r="B13328" s="0" t="s">
        <x:v>13330</x:v>
      </x:c>
    </x:row>
    <x:row r="13329" spans="1:2">
      <x:c r="B13329" s="0" t="s">
        <x:v>13331</x:v>
      </x:c>
    </x:row>
    <x:row r="13330" spans="1:2">
      <x:c r="B13330" s="0" t="s">
        <x:v>13332</x:v>
      </x:c>
    </x:row>
    <x:row r="13331" spans="1:2">
      <x:c r="B13331" s="0" t="s">
        <x:v>13333</x:v>
      </x:c>
    </x:row>
    <x:row r="13332" spans="1:2">
      <x:c r="B13332" s="0" t="s">
        <x:v>13334</x:v>
      </x:c>
    </x:row>
    <x:row r="13333" spans="1:2">
      <x:c r="B13333" s="0" t="s">
        <x:v>13335</x:v>
      </x:c>
    </x:row>
    <x:row r="13334" spans="1:2">
      <x:c r="B13334" s="0" t="s">
        <x:v>13336</x:v>
      </x:c>
    </x:row>
    <x:row r="13335" spans="1:2">
      <x:c r="B13335" s="0" t="s">
        <x:v>13337</x:v>
      </x:c>
    </x:row>
    <x:row r="13336" spans="1:2">
      <x:c r="B13336" s="0" t="s">
        <x:v>13338</x:v>
      </x:c>
    </x:row>
    <x:row r="13337" spans="1:2">
      <x:c r="B13337" s="0" t="s">
        <x:v>13339</x:v>
      </x:c>
    </x:row>
    <x:row r="13338" spans="1:2">
      <x:c r="B13338" s="0" t="s">
        <x:v>13340</x:v>
      </x:c>
    </x:row>
    <x:row r="13339" spans="1:2">
      <x:c r="B13339" s="0" t="s">
        <x:v>13341</x:v>
      </x:c>
    </x:row>
    <x:row r="13340" spans="1:2">
      <x:c r="B13340" s="0" t="s">
        <x:v>13342</x:v>
      </x:c>
    </x:row>
    <x:row r="13341" spans="1:2">
      <x:c r="B13341" s="0" t="s">
        <x:v>13343</x:v>
      </x:c>
    </x:row>
    <x:row r="13342" spans="1:2">
      <x:c r="B13342" s="0" t="s">
        <x:v>13344</x:v>
      </x:c>
    </x:row>
    <x:row r="13343" spans="1:2">
      <x:c r="B13343" s="0" t="s">
        <x:v>13345</x:v>
      </x:c>
    </x:row>
    <x:row r="13344" spans="1:2">
      <x:c r="B13344" s="0" t="s">
        <x:v>13346</x:v>
      </x:c>
    </x:row>
    <x:row r="13345" spans="1:2">
      <x:c r="B13345" s="0" t="s">
        <x:v>13347</x:v>
      </x:c>
    </x:row>
    <x:row r="13346" spans="1:2">
      <x:c r="B13346" s="0" t="s">
        <x:v>13348</x:v>
      </x:c>
    </x:row>
    <x:row r="13347" spans="1:2">
      <x:c r="B13347" s="0" t="s">
        <x:v>13349</x:v>
      </x:c>
    </x:row>
    <x:row r="13348" spans="1:2">
      <x:c r="B13348" s="0" t="s">
        <x:v>13350</x:v>
      </x:c>
    </x:row>
    <x:row r="13349" spans="1:2">
      <x:c r="B13349" s="0" t="s">
        <x:v>13351</x:v>
      </x:c>
    </x:row>
    <x:row r="13350" spans="1:2">
      <x:c r="B13350" s="0" t="s">
        <x:v>13352</x:v>
      </x:c>
    </x:row>
    <x:row r="13351" spans="1:2">
      <x:c r="B13351" s="0" t="s">
        <x:v>13353</x:v>
      </x:c>
    </x:row>
    <x:row r="13352" spans="1:2">
      <x:c r="B13352" s="0" t="s">
        <x:v>13354</x:v>
      </x:c>
    </x:row>
    <x:row r="13353" spans="1:2">
      <x:c r="B13353" s="0" t="s">
        <x:v>13355</x:v>
      </x:c>
    </x:row>
    <x:row r="13354" spans="1:2">
      <x:c r="B13354" s="0" t="s">
        <x:v>13356</x:v>
      </x:c>
    </x:row>
    <x:row r="13355" spans="1:2">
      <x:c r="B13355" s="0" t="s">
        <x:v>13357</x:v>
      </x:c>
    </x:row>
    <x:row r="13356" spans="1:2">
      <x:c r="B13356" s="0" t="s">
        <x:v>13358</x:v>
      </x:c>
    </x:row>
    <x:row r="13357" spans="1:2">
      <x:c r="B13357" s="0" t="s">
        <x:v>13359</x:v>
      </x:c>
    </x:row>
    <x:row r="13358" spans="1:2">
      <x:c r="B13358" s="0" t="s">
        <x:v>13360</x:v>
      </x:c>
    </x:row>
    <x:row r="13359" spans="1:2">
      <x:c r="B13359" s="0" t="s">
        <x:v>13361</x:v>
      </x:c>
    </x:row>
    <x:row r="13360" spans="1:2">
      <x:c r="B13360" s="0" t="s">
        <x:v>13362</x:v>
      </x:c>
    </x:row>
    <x:row r="13361" spans="1:2">
      <x:c r="B13361" s="0" t="s">
        <x:v>13363</x:v>
      </x:c>
    </x:row>
    <x:row r="13362" spans="1:2">
      <x:c r="B13362" s="0" t="s">
        <x:v>13364</x:v>
      </x:c>
    </x:row>
    <x:row r="13363" spans="1:2">
      <x:c r="B13363" s="0" t="s">
        <x:v>13365</x:v>
      </x:c>
    </x:row>
    <x:row r="13364" spans="1:2">
      <x:c r="B13364" s="0" t="s">
        <x:v>13366</x:v>
      </x:c>
    </x:row>
    <x:row r="13365" spans="1:2">
      <x:c r="B13365" s="0" t="s">
        <x:v>13367</x:v>
      </x:c>
    </x:row>
    <x:row r="13366" spans="1:2">
      <x:c r="B13366" s="0" t="s">
        <x:v>13368</x:v>
      </x:c>
    </x:row>
    <x:row r="13367" spans="1:2">
      <x:c r="B13367" s="0" t="s">
        <x:v>13369</x:v>
      </x:c>
    </x:row>
    <x:row r="13368" spans="1:2">
      <x:c r="B13368" s="0" t="s">
        <x:v>13370</x:v>
      </x:c>
    </x:row>
    <x:row r="13369" spans="1:2">
      <x:c r="B13369" s="0" t="s">
        <x:v>13371</x:v>
      </x:c>
    </x:row>
    <x:row r="13370" spans="1:2">
      <x:c r="B13370" s="0" t="s">
        <x:v>13372</x:v>
      </x:c>
    </x:row>
    <x:row r="13371" spans="1:2">
      <x:c r="B13371" s="0" t="s">
        <x:v>13373</x:v>
      </x:c>
    </x:row>
    <x:row r="13372" spans="1:2">
      <x:c r="B13372" s="0" t="s">
        <x:v>13374</x:v>
      </x:c>
    </x:row>
    <x:row r="13373" spans="1:2">
      <x:c r="B13373" s="0" t="s">
        <x:v>13375</x:v>
      </x:c>
    </x:row>
    <x:row r="13374" spans="1:2">
      <x:c r="B13374" s="0" t="s">
        <x:v>13376</x:v>
      </x:c>
    </x:row>
    <x:row r="13375" spans="1:2">
      <x:c r="B13375" s="0" t="s">
        <x:v>13377</x:v>
      </x:c>
    </x:row>
    <x:row r="13376" spans="1:2">
      <x:c r="B13376" s="0" t="s">
        <x:v>13378</x:v>
      </x:c>
    </x:row>
    <x:row r="13377" spans="1:2">
      <x:c r="B13377" s="0" t="s">
        <x:v>13379</x:v>
      </x:c>
    </x:row>
    <x:row r="13378" spans="1:2">
      <x:c r="B13378" s="0" t="s">
        <x:v>13380</x:v>
      </x:c>
    </x:row>
    <x:row r="13379" spans="1:2">
      <x:c r="B13379" s="0" t="s">
        <x:v>13381</x:v>
      </x:c>
    </x:row>
    <x:row r="13380" spans="1:2">
      <x:c r="B13380" s="0" t="s">
        <x:v>13382</x:v>
      </x:c>
    </x:row>
    <x:row r="13381" spans="1:2">
      <x:c r="B13381" s="0" t="s">
        <x:v>13383</x:v>
      </x:c>
    </x:row>
    <x:row r="13382" spans="1:2">
      <x:c r="B13382" s="0" t="s">
        <x:v>13384</x:v>
      </x:c>
    </x:row>
    <x:row r="13383" spans="1:2">
      <x:c r="B13383" s="0" t="s">
        <x:v>13385</x:v>
      </x:c>
    </x:row>
    <x:row r="13384" spans="1:2">
      <x:c r="B13384" s="0" t="s">
        <x:v>13386</x:v>
      </x:c>
    </x:row>
    <x:row r="13385" spans="1:2">
      <x:c r="B13385" s="0" t="s">
        <x:v>13387</x:v>
      </x:c>
    </x:row>
    <x:row r="13386" spans="1:2">
      <x:c r="B13386" s="0" t="s">
        <x:v>13388</x:v>
      </x:c>
    </x:row>
    <x:row r="13387" spans="1:2">
      <x:c r="B13387" s="0" t="s">
        <x:v>13389</x:v>
      </x:c>
    </x:row>
    <x:row r="13388" spans="1:2">
      <x:c r="B13388" s="0" t="s">
        <x:v>13390</x:v>
      </x:c>
    </x:row>
    <x:row r="13389" spans="1:2">
      <x:c r="B13389" s="0" t="s">
        <x:v>13391</x:v>
      </x:c>
    </x:row>
    <x:row r="13390" spans="1:2">
      <x:c r="B13390" s="0" t="s">
        <x:v>13392</x:v>
      </x:c>
    </x:row>
    <x:row r="13391" spans="1:2">
      <x:c r="B13391" s="0" t="s">
        <x:v>13393</x:v>
      </x:c>
    </x:row>
    <x:row r="13392" spans="1:2">
      <x:c r="B13392" s="0" t="s">
        <x:v>13394</x:v>
      </x:c>
    </x:row>
    <x:row r="13393" spans="1:2">
      <x:c r="B13393" s="0" t="s">
        <x:v>13395</x:v>
      </x:c>
    </x:row>
    <x:row r="13394" spans="1:2">
      <x:c r="B13394" s="0" t="s">
        <x:v>13396</x:v>
      </x:c>
    </x:row>
    <x:row r="13395" spans="1:2">
      <x:c r="B13395" s="0" t="s">
        <x:v>13397</x:v>
      </x:c>
    </x:row>
    <x:row r="13396" spans="1:2">
      <x:c r="B13396" s="0" t="s">
        <x:v>13398</x:v>
      </x:c>
    </x:row>
    <x:row r="13397" spans="1:2">
      <x:c r="B13397" s="0" t="s">
        <x:v>13399</x:v>
      </x:c>
    </x:row>
    <x:row r="13398" spans="1:2">
      <x:c r="B13398" s="0" t="s">
        <x:v>13400</x:v>
      </x:c>
    </x:row>
    <x:row r="13399" spans="1:2">
      <x:c r="B13399" s="0" t="s">
        <x:v>13401</x:v>
      </x:c>
    </x:row>
    <x:row r="13400" spans="1:2">
      <x:c r="B13400" s="0" t="s">
        <x:v>13402</x:v>
      </x:c>
    </x:row>
    <x:row r="13401" spans="1:2">
      <x:c r="B13401" s="0" t="s">
        <x:v>13403</x:v>
      </x:c>
    </x:row>
    <x:row r="13402" spans="1:2">
      <x:c r="B13402" s="0" t="s">
        <x:v>13404</x:v>
      </x:c>
    </x:row>
    <x:row r="13403" spans="1:2">
      <x:c r="B13403" s="0" t="s">
        <x:v>13405</x:v>
      </x:c>
    </x:row>
    <x:row r="13404" spans="1:2">
      <x:c r="B13404" s="0" t="s">
        <x:v>13406</x:v>
      </x:c>
    </x:row>
    <x:row r="13405" spans="1:2">
      <x:c r="B13405" s="0" t="s">
        <x:v>13407</x:v>
      </x:c>
    </x:row>
    <x:row r="13406" spans="1:2">
      <x:c r="B13406" s="0" t="s">
        <x:v>13408</x:v>
      </x:c>
    </x:row>
    <x:row r="13407" spans="1:2">
      <x:c r="B13407" s="0" t="s">
        <x:v>13409</x:v>
      </x:c>
    </x:row>
    <x:row r="13408" spans="1:2">
      <x:c r="B13408" s="0" t="s">
        <x:v>13410</x:v>
      </x:c>
    </x:row>
    <x:row r="13409" spans="1:2">
      <x:c r="B13409" s="0" t="s">
        <x:v>13411</x:v>
      </x:c>
    </x:row>
    <x:row r="13410" spans="1:2">
      <x:c r="B13410" s="0" t="s">
        <x:v>13412</x:v>
      </x:c>
    </x:row>
    <x:row r="13411" spans="1:2">
      <x:c r="B13411" s="0" t="s">
        <x:v>13413</x:v>
      </x:c>
    </x:row>
    <x:row r="13412" spans="1:2">
      <x:c r="B13412" s="0" t="s">
        <x:v>13414</x:v>
      </x:c>
    </x:row>
    <x:row r="13413" spans="1:2">
      <x:c r="B13413" s="0" t="s">
        <x:v>13415</x:v>
      </x:c>
    </x:row>
    <x:row r="13414" spans="1:2">
      <x:c r="B13414" s="0" t="s">
        <x:v>13416</x:v>
      </x:c>
    </x:row>
    <x:row r="13415" spans="1:2">
      <x:c r="B13415" s="0" t="s">
        <x:v>13417</x:v>
      </x:c>
    </x:row>
    <x:row r="13416" spans="1:2">
      <x:c r="B13416" s="0" t="s">
        <x:v>13418</x:v>
      </x:c>
    </x:row>
    <x:row r="13417" spans="1:2">
      <x:c r="B13417" s="0" t="s">
        <x:v>13419</x:v>
      </x:c>
    </x:row>
    <x:row r="13418" spans="1:2">
      <x:c r="B13418" s="0" t="s">
        <x:v>13420</x:v>
      </x:c>
    </x:row>
    <x:row r="13419" spans="1:2">
      <x:c r="B13419" s="0" t="s">
        <x:v>13421</x:v>
      </x:c>
    </x:row>
    <x:row r="13420" spans="1:2">
      <x:c r="B13420" s="0" t="s">
        <x:v>13422</x:v>
      </x:c>
    </x:row>
    <x:row r="13421" spans="1:2">
      <x:c r="B13421" s="0" t="s">
        <x:v>13423</x:v>
      </x:c>
    </x:row>
    <x:row r="13422" spans="1:2">
      <x:c r="B13422" s="0" t="s">
        <x:v>13424</x:v>
      </x:c>
    </x:row>
    <x:row r="13423" spans="1:2">
      <x:c r="B13423" s="0" t="s">
        <x:v>13425</x:v>
      </x:c>
    </x:row>
    <x:row r="13424" spans="1:2">
      <x:c r="B13424" s="0" t="s">
        <x:v>13426</x:v>
      </x:c>
    </x:row>
    <x:row r="13425" spans="1:2">
      <x:c r="B13425" s="0" t="s">
        <x:v>13427</x:v>
      </x:c>
    </x:row>
    <x:row r="13426" spans="1:2">
      <x:c r="B13426" s="0" t="s">
        <x:v>13428</x:v>
      </x:c>
    </x:row>
    <x:row r="13427" spans="1:2">
      <x:c r="B13427" s="0" t="s">
        <x:v>13429</x:v>
      </x:c>
    </x:row>
    <x:row r="13428" spans="1:2">
      <x:c r="B13428" s="0" t="s">
        <x:v>13430</x:v>
      </x:c>
    </x:row>
    <x:row r="13429" spans="1:2">
      <x:c r="B13429" s="0" t="s">
        <x:v>13431</x:v>
      </x:c>
    </x:row>
    <x:row r="13430" spans="1:2">
      <x:c r="B13430" s="0" t="s">
        <x:v>13432</x:v>
      </x:c>
    </x:row>
    <x:row r="13431" spans="1:2">
      <x:c r="B13431" s="0" t="s">
        <x:v>13433</x:v>
      </x:c>
    </x:row>
    <x:row r="13432" spans="1:2">
      <x:c r="B13432" s="0" t="s">
        <x:v>13434</x:v>
      </x:c>
    </x:row>
    <x:row r="13433" spans="1:2">
      <x:c r="B13433" s="0" t="s">
        <x:v>13435</x:v>
      </x:c>
    </x:row>
    <x:row r="13434" spans="1:2">
      <x:c r="B13434" s="0" t="s">
        <x:v>13436</x:v>
      </x:c>
    </x:row>
    <x:row r="13435" spans="1:2">
      <x:c r="B13435" s="0" t="s">
        <x:v>13437</x:v>
      </x:c>
    </x:row>
    <x:row r="13436" spans="1:2">
      <x:c r="B13436" s="0" t="s">
        <x:v>13438</x:v>
      </x:c>
    </x:row>
    <x:row r="13437" spans="1:2">
      <x:c r="B13437" s="0" t="s">
        <x:v>13439</x:v>
      </x:c>
    </x:row>
    <x:row r="13438" spans="1:2">
      <x:c r="B13438" s="0" t="s">
        <x:v>13440</x:v>
      </x:c>
    </x:row>
    <x:row r="13439" spans="1:2">
      <x:c r="B13439" s="0" t="s">
        <x:v>13441</x:v>
      </x:c>
    </x:row>
    <x:row r="13440" spans="1:2">
      <x:c r="B13440" s="0" t="s">
        <x:v>13442</x:v>
      </x:c>
    </x:row>
    <x:row r="13441" spans="1:2">
      <x:c r="B13441" s="0" t="s">
        <x:v>13443</x:v>
      </x:c>
    </x:row>
    <x:row r="13442" spans="1:2">
      <x:c r="B13442" s="0" t="s">
        <x:v>13444</x:v>
      </x:c>
    </x:row>
    <x:row r="13443" spans="1:2">
      <x:c r="B13443" s="0" t="s">
        <x:v>13445</x:v>
      </x:c>
    </x:row>
    <x:row r="13444" spans="1:2">
      <x:c r="B13444" s="0" t="s">
        <x:v>13446</x:v>
      </x:c>
    </x:row>
    <x:row r="13445" spans="1:2">
      <x:c r="B13445" s="0" t="s">
        <x:v>13447</x:v>
      </x:c>
    </x:row>
    <x:row r="13446" spans="1:2">
      <x:c r="B13446" s="0" t="s">
        <x:v>13448</x:v>
      </x:c>
    </x:row>
    <x:row r="13447" spans="1:2">
      <x:c r="B13447" s="0" t="s">
        <x:v>13449</x:v>
      </x:c>
    </x:row>
    <x:row r="13448" spans="1:2">
      <x:c r="B13448" s="0" t="s">
        <x:v>13450</x:v>
      </x:c>
    </x:row>
    <x:row r="13449" spans="1:2">
      <x:c r="B13449" s="0" t="s">
        <x:v>13451</x:v>
      </x:c>
    </x:row>
    <x:row r="13450" spans="1:2">
      <x:c r="B13450" s="0" t="s">
        <x:v>13452</x:v>
      </x:c>
    </x:row>
    <x:row r="13451" spans="1:2">
      <x:c r="B13451" s="0" t="s">
        <x:v>13453</x:v>
      </x:c>
    </x:row>
    <x:row r="13452" spans="1:2">
      <x:c r="B13452" s="0" t="s">
        <x:v>13454</x:v>
      </x:c>
    </x:row>
    <x:row r="13453" spans="1:2">
      <x:c r="B13453" s="0" t="s">
        <x:v>13455</x:v>
      </x:c>
    </x:row>
    <x:row r="13454" spans="1:2">
      <x:c r="B13454" s="0" t="s">
        <x:v>13456</x:v>
      </x:c>
    </x:row>
    <x:row r="13455" spans="1:2">
      <x:c r="B13455" s="0" t="s">
        <x:v>13457</x:v>
      </x:c>
    </x:row>
    <x:row r="13456" spans="1:2">
      <x:c r="B13456" s="0" t="s">
        <x:v>13458</x:v>
      </x:c>
    </x:row>
    <x:row r="13457" spans="1:2">
      <x:c r="B13457" s="0" t="s">
        <x:v>13459</x:v>
      </x:c>
    </x:row>
    <x:row r="13458" spans="1:2">
      <x:c r="B13458" s="0" t="s">
        <x:v>13460</x:v>
      </x:c>
    </x:row>
    <x:row r="13459" spans="1:2">
      <x:c r="B13459" s="0" t="s">
        <x:v>13461</x:v>
      </x:c>
    </x:row>
    <x:row r="13460" spans="1:2">
      <x:c r="B13460" s="0" t="s">
        <x:v>13462</x:v>
      </x:c>
    </x:row>
    <x:row r="13461" spans="1:2">
      <x:c r="B13461" s="0" t="s">
        <x:v>13463</x:v>
      </x:c>
    </x:row>
    <x:row r="13462" spans="1:2">
      <x:c r="B13462" s="0" t="s">
        <x:v>13464</x:v>
      </x:c>
    </x:row>
    <x:row r="13463" spans="1:2">
      <x:c r="B13463" s="0" t="s">
        <x:v>13465</x:v>
      </x:c>
    </x:row>
    <x:row r="13464" spans="1:2">
      <x:c r="B13464" s="0" t="s">
        <x:v>13466</x:v>
      </x:c>
    </x:row>
    <x:row r="13465" spans="1:2">
      <x:c r="B13465" s="0" t="s">
        <x:v>13467</x:v>
      </x:c>
    </x:row>
    <x:row r="13466" spans="1:2">
      <x:c r="B13466" s="0" t="s">
        <x:v>13468</x:v>
      </x:c>
    </x:row>
    <x:row r="13467" spans="1:2">
      <x:c r="B13467" s="0" t="s">
        <x:v>13469</x:v>
      </x:c>
    </x:row>
    <x:row r="13468" spans="1:2">
      <x:c r="B13468" s="0" t="s">
        <x:v>13470</x:v>
      </x:c>
    </x:row>
    <x:row r="13469" spans="1:2">
      <x:c r="B13469" s="0" t="s">
        <x:v>13471</x:v>
      </x:c>
    </x:row>
    <x:row r="13470" spans="1:2">
      <x:c r="B13470" s="0" t="s">
        <x:v>13472</x:v>
      </x:c>
    </x:row>
    <x:row r="13471" spans="1:2">
      <x:c r="B13471" s="0" t="s">
        <x:v>13473</x:v>
      </x:c>
    </x:row>
    <x:row r="13472" spans="1:2">
      <x:c r="B13472" s="0" t="s">
        <x:v>13474</x:v>
      </x:c>
    </x:row>
    <x:row r="13473" spans="1:2">
      <x:c r="B13473" s="0" t="s">
        <x:v>13475</x:v>
      </x:c>
    </x:row>
    <x:row r="13474" spans="1:2">
      <x:c r="B13474" s="0" t="s">
        <x:v>13476</x:v>
      </x:c>
    </x:row>
    <x:row r="13475" spans="1:2">
      <x:c r="B13475" s="0" t="s">
        <x:v>13477</x:v>
      </x:c>
    </x:row>
    <x:row r="13476" spans="1:2">
      <x:c r="B13476" s="0" t="s">
        <x:v>13478</x:v>
      </x:c>
    </x:row>
    <x:row r="13477" spans="1:2">
      <x:c r="B13477" s="0" t="s">
        <x:v>13479</x:v>
      </x:c>
    </x:row>
    <x:row r="13478" spans="1:2">
      <x:c r="B13478" s="0" t="s">
        <x:v>13480</x:v>
      </x:c>
    </x:row>
    <x:row r="13479" spans="1:2">
      <x:c r="B13479" s="0" t="s">
        <x:v>13481</x:v>
      </x:c>
    </x:row>
    <x:row r="13480" spans="1:2">
      <x:c r="B13480" s="0" t="s">
        <x:v>13482</x:v>
      </x:c>
    </x:row>
    <x:row r="13481" spans="1:2">
      <x:c r="B13481" s="0" t="s">
        <x:v>13483</x:v>
      </x:c>
    </x:row>
    <x:row r="13482" spans="1:2">
      <x:c r="B13482" s="0" t="s">
        <x:v>13484</x:v>
      </x:c>
    </x:row>
    <x:row r="13483" spans="1:2">
      <x:c r="B13483" s="0" t="s">
        <x:v>13485</x:v>
      </x:c>
    </x:row>
    <x:row r="13484" spans="1:2">
      <x:c r="B13484" s="0" t="s">
        <x:v>13486</x:v>
      </x:c>
    </x:row>
    <x:row r="13485" spans="1:2">
      <x:c r="B13485" s="0" t="s">
        <x:v>13487</x:v>
      </x:c>
    </x:row>
    <x:row r="13486" spans="1:2">
      <x:c r="B13486" s="0" t="s">
        <x:v>13488</x:v>
      </x:c>
    </x:row>
    <x:row r="13487" spans="1:2">
      <x:c r="B13487" s="0" t="s">
        <x:v>13489</x:v>
      </x:c>
    </x:row>
    <x:row r="13488" spans="1:2">
      <x:c r="B13488" s="0" t="s">
        <x:v>13490</x:v>
      </x:c>
    </x:row>
    <x:row r="13489" spans="1:2">
      <x:c r="B13489" s="0" t="s">
        <x:v>13491</x:v>
      </x:c>
    </x:row>
    <x:row r="13490" spans="1:2">
      <x:c r="B13490" s="0" t="s">
        <x:v>13492</x:v>
      </x:c>
    </x:row>
    <x:row r="13491" spans="1:2">
      <x:c r="B13491" s="0" t="s">
        <x:v>13493</x:v>
      </x:c>
    </x:row>
    <x:row r="13492" spans="1:2">
      <x:c r="B13492" s="0" t="s">
        <x:v>13494</x:v>
      </x:c>
    </x:row>
    <x:row r="13493" spans="1:2">
      <x:c r="B13493" s="0" t="s">
        <x:v>13495</x:v>
      </x:c>
    </x:row>
    <x:row r="13494" spans="1:2">
      <x:c r="B13494" s="0" t="s">
        <x:v>13496</x:v>
      </x:c>
    </x:row>
    <x:row r="13495" spans="1:2">
      <x:c r="B13495" s="0" t="s">
        <x:v>13497</x:v>
      </x:c>
    </x:row>
    <x:row r="13496" spans="1:2">
      <x:c r="B13496" s="0" t="s">
        <x:v>13498</x:v>
      </x:c>
    </x:row>
    <x:row r="13497" spans="1:2">
      <x:c r="B13497" s="0" t="s">
        <x:v>13499</x:v>
      </x:c>
    </x:row>
    <x:row r="13498" spans="1:2">
      <x:c r="B13498" s="0" t="s">
        <x:v>13500</x:v>
      </x:c>
    </x:row>
    <x:row r="13499" spans="1:2">
      <x:c r="B13499" s="0" t="s">
        <x:v>13501</x:v>
      </x:c>
    </x:row>
    <x:row r="13500" spans="1:2">
      <x:c r="B13500" s="0" t="s">
        <x:v>13502</x:v>
      </x:c>
    </x:row>
    <x:row r="13501" spans="1:2">
      <x:c r="B13501" s="0" t="s">
        <x:v>13503</x:v>
      </x:c>
    </x:row>
    <x:row r="13502" spans="1:2">
      <x:c r="B13502" s="0" t="s">
        <x:v>13504</x:v>
      </x:c>
    </x:row>
    <x:row r="13503" spans="1:2">
      <x:c r="B13503" s="0" t="s">
        <x:v>13505</x:v>
      </x:c>
    </x:row>
    <x:row r="13504" spans="1:2">
      <x:c r="B13504" s="0" t="s">
        <x:v>13506</x:v>
      </x:c>
    </x:row>
    <x:row r="13505" spans="1:2">
      <x:c r="B13505" s="0" t="s">
        <x:v>13507</x:v>
      </x:c>
    </x:row>
    <x:row r="13506" spans="1:2">
      <x:c r="B13506" s="0" t="s">
        <x:v>13508</x:v>
      </x:c>
    </x:row>
    <x:row r="13507" spans="1:2">
      <x:c r="B13507" s="0" t="s">
        <x:v>13509</x:v>
      </x:c>
    </x:row>
    <x:row r="13508" spans="1:2">
      <x:c r="B13508" s="0" t="s">
        <x:v>13510</x:v>
      </x:c>
    </x:row>
    <x:row r="13509" spans="1:2">
      <x:c r="B13509" s="0" t="s">
        <x:v>13511</x:v>
      </x:c>
    </x:row>
    <x:row r="13510" spans="1:2">
      <x:c r="B13510" s="0" t="s">
        <x:v>13512</x:v>
      </x:c>
    </x:row>
    <x:row r="13511" spans="1:2">
      <x:c r="B13511" s="0" t="s">
        <x:v>13513</x:v>
      </x:c>
    </x:row>
    <x:row r="13512" spans="1:2">
      <x:c r="B13512" s="0" t="s">
        <x:v>13514</x:v>
      </x:c>
    </x:row>
    <x:row r="13513" spans="1:2">
      <x:c r="B13513" s="0" t="s">
        <x:v>13515</x:v>
      </x:c>
    </x:row>
    <x:row r="13514" spans="1:2">
      <x:c r="B13514" s="0" t="s">
        <x:v>13516</x:v>
      </x:c>
    </x:row>
    <x:row r="13515" spans="1:2">
      <x:c r="B13515" s="0" t="s">
        <x:v>13517</x:v>
      </x:c>
    </x:row>
    <x:row r="13516" spans="1:2">
      <x:c r="B13516" s="0" t="s">
        <x:v>13518</x:v>
      </x:c>
    </x:row>
    <x:row r="13517" spans="1:2">
      <x:c r="B13517" s="0" t="s">
        <x:v>13519</x:v>
      </x:c>
    </x:row>
    <x:row r="13518" spans="1:2">
      <x:c r="B13518" s="0" t="s">
        <x:v>13520</x:v>
      </x:c>
    </x:row>
    <x:row r="13519" spans="1:2">
      <x:c r="B13519" s="0" t="s">
        <x:v>13521</x:v>
      </x:c>
    </x:row>
    <x:row r="13520" spans="1:2">
      <x:c r="B13520" s="0" t="s">
        <x:v>13522</x:v>
      </x:c>
    </x:row>
    <x:row r="13521" spans="1:2">
      <x:c r="B13521" s="0" t="s">
        <x:v>13523</x:v>
      </x:c>
    </x:row>
    <x:row r="13522" spans="1:2">
      <x:c r="B13522" s="0" t="s">
        <x:v>13524</x:v>
      </x:c>
    </x:row>
    <x:row r="13523" spans="1:2">
      <x:c r="B13523" s="0" t="s">
        <x:v>13525</x:v>
      </x:c>
    </x:row>
    <x:row r="13524" spans="1:2">
      <x:c r="B13524" s="0" t="s">
        <x:v>13526</x:v>
      </x:c>
    </x:row>
    <x:row r="13525" spans="1:2">
      <x:c r="B13525" s="0" t="s">
        <x:v>13527</x:v>
      </x:c>
    </x:row>
    <x:row r="13526" spans="1:2">
      <x:c r="B13526" s="0" t="s">
        <x:v>13528</x:v>
      </x:c>
    </x:row>
    <x:row r="13527" spans="1:2">
      <x:c r="B13527" s="0" t="s">
        <x:v>13529</x:v>
      </x:c>
    </x:row>
    <x:row r="13528" spans="1:2">
      <x:c r="B13528" s="0" t="s">
        <x:v>13530</x:v>
      </x:c>
    </x:row>
    <x:row r="13529" spans="1:2">
      <x:c r="B13529" s="0" t="s">
        <x:v>13531</x:v>
      </x:c>
    </x:row>
    <x:row r="13530" spans="1:2">
      <x:c r="B13530" s="0" t="s">
        <x:v>13532</x:v>
      </x:c>
    </x:row>
    <x:row r="13531" spans="1:2">
      <x:c r="B13531" s="0" t="s">
        <x:v>13533</x:v>
      </x:c>
    </x:row>
    <x:row r="13532" spans="1:2">
      <x:c r="B13532" s="0" t="s">
        <x:v>13534</x:v>
      </x:c>
    </x:row>
    <x:row r="13533" spans="1:2">
      <x:c r="B13533" s="0" t="s">
        <x:v>13535</x:v>
      </x:c>
    </x:row>
    <x:row r="13534" spans="1:2">
      <x:c r="B13534" s="0" t="s">
        <x:v>13536</x:v>
      </x:c>
    </x:row>
    <x:row r="13535" spans="1:2">
      <x:c r="B13535" s="0" t="s">
        <x:v>13537</x:v>
      </x:c>
    </x:row>
    <x:row r="13536" spans="1:2">
      <x:c r="B13536" s="0" t="s">
        <x:v>13538</x:v>
      </x:c>
    </x:row>
    <x:row r="13537" spans="1:2">
      <x:c r="B13537" s="0" t="s">
        <x:v>13539</x:v>
      </x:c>
    </x:row>
    <x:row r="13538" spans="1:2">
      <x:c r="B13538" s="0" t="s">
        <x:v>13540</x:v>
      </x:c>
    </x:row>
    <x:row r="13539" spans="1:2">
      <x:c r="B13539" s="0" t="s">
        <x:v>13541</x:v>
      </x:c>
    </x:row>
    <x:row r="13540" spans="1:2">
      <x:c r="B13540" s="0" t="s">
        <x:v>13542</x:v>
      </x:c>
    </x:row>
    <x:row r="13541" spans="1:2">
      <x:c r="B13541" s="0" t="s">
        <x:v>13543</x:v>
      </x:c>
    </x:row>
    <x:row r="13542" spans="1:2">
      <x:c r="B13542" s="0" t="s">
        <x:v>13544</x:v>
      </x:c>
    </x:row>
    <x:row r="13543" spans="1:2">
      <x:c r="B13543" s="0" t="s">
        <x:v>13545</x:v>
      </x:c>
    </x:row>
    <x:row r="13544" spans="1:2">
      <x:c r="B13544" s="0" t="s">
        <x:v>13546</x:v>
      </x:c>
    </x:row>
    <x:row r="13545" spans="1:2">
      <x:c r="B13545" s="0" t="s">
        <x:v>13547</x:v>
      </x:c>
    </x:row>
    <x:row r="13546" spans="1:2">
      <x:c r="B13546" s="0" t="s">
        <x:v>13548</x:v>
      </x:c>
    </x:row>
    <x:row r="13547" spans="1:2">
      <x:c r="B13547" s="0" t="s">
        <x:v>13549</x:v>
      </x:c>
    </x:row>
    <x:row r="13548" spans="1:2">
      <x:c r="B13548" s="0" t="s">
        <x:v>13550</x:v>
      </x:c>
    </x:row>
    <x:row r="13549" spans="1:2">
      <x:c r="B13549" s="0" t="s">
        <x:v>13551</x:v>
      </x:c>
    </x:row>
    <x:row r="13550" spans="1:2">
      <x:c r="B13550" s="0" t="s">
        <x:v>13552</x:v>
      </x:c>
    </x:row>
    <x:row r="13551" spans="1:2">
      <x:c r="B13551" s="0" t="s">
        <x:v>13553</x:v>
      </x:c>
    </x:row>
    <x:row r="13552" spans="1:2">
      <x:c r="B13552" s="0" t="s">
        <x:v>13554</x:v>
      </x:c>
    </x:row>
    <x:row r="13553" spans="1:2">
      <x:c r="B13553" s="0" t="s">
        <x:v>13555</x:v>
      </x:c>
    </x:row>
    <x:row r="13554" spans="1:2">
      <x:c r="B13554" s="0" t="s">
        <x:v>13556</x:v>
      </x:c>
    </x:row>
    <x:row r="13555" spans="1:2">
      <x:c r="B13555" s="0" t="s">
        <x:v>13557</x:v>
      </x:c>
    </x:row>
    <x:row r="13556" spans="1:2">
      <x:c r="B13556" s="0" t="s">
        <x:v>13558</x:v>
      </x:c>
    </x:row>
    <x:row r="13557" spans="1:2">
      <x:c r="B13557" s="0" t="s">
        <x:v>13559</x:v>
      </x:c>
    </x:row>
    <x:row r="13558" spans="1:2">
      <x:c r="B13558" s="0" t="s">
        <x:v>13560</x:v>
      </x:c>
    </x:row>
    <x:row r="13559" spans="1:2">
      <x:c r="B13559" s="0" t="s">
        <x:v>13561</x:v>
      </x:c>
    </x:row>
    <x:row r="13560" spans="1:2">
      <x:c r="B13560" s="0" t="s">
        <x:v>13562</x:v>
      </x:c>
    </x:row>
    <x:row r="13561" spans="1:2">
      <x:c r="B13561" s="0" t="s">
        <x:v>13563</x:v>
      </x:c>
    </x:row>
    <x:row r="13562" spans="1:2">
      <x:c r="B13562" s="0" t="s">
        <x:v>13564</x:v>
      </x:c>
    </x:row>
    <x:row r="13563" spans="1:2">
      <x:c r="B13563" s="0" t="s">
        <x:v>13565</x:v>
      </x:c>
    </x:row>
    <x:row r="13564" spans="1:2">
      <x:c r="B13564" s="0" t="s">
        <x:v>13566</x:v>
      </x:c>
    </x:row>
    <x:row r="13565" spans="1:2">
      <x:c r="B13565" s="0" t="s">
        <x:v>13567</x:v>
      </x:c>
    </x:row>
    <x:row r="13566" spans="1:2">
      <x:c r="B13566" s="0" t="s">
        <x:v>13568</x:v>
      </x:c>
    </x:row>
    <x:row r="13567" spans="1:2">
      <x:c r="B13567" s="0" t="s">
        <x:v>13569</x:v>
      </x:c>
    </x:row>
    <x:row r="13568" spans="1:2">
      <x:c r="B13568" s="0" t="s">
        <x:v>13570</x:v>
      </x:c>
    </x:row>
    <x:row r="13569" spans="1:2">
      <x:c r="B13569" s="0" t="s">
        <x:v>13571</x:v>
      </x:c>
    </x:row>
    <x:row r="13570" spans="1:2">
      <x:c r="B13570" s="0" t="s">
        <x:v>13572</x:v>
      </x:c>
    </x:row>
    <x:row r="13571" spans="1:2">
      <x:c r="B13571" s="0" t="s">
        <x:v>13573</x:v>
      </x:c>
    </x:row>
    <x:row r="13572" spans="1:2">
      <x:c r="B13572" s="0" t="s">
        <x:v>13574</x:v>
      </x:c>
    </x:row>
    <x:row r="13573" spans="1:2">
      <x:c r="B13573" s="0" t="s">
        <x:v>13575</x:v>
      </x:c>
    </x:row>
    <x:row r="13574" spans="1:2">
      <x:c r="B13574" s="0" t="s">
        <x:v>13576</x:v>
      </x:c>
    </x:row>
    <x:row r="13575" spans="1:2">
      <x:c r="B13575" s="0" t="s">
        <x:v>13577</x:v>
      </x:c>
    </x:row>
    <x:row r="13576" spans="1:2">
      <x:c r="B13576" s="0" t="s">
        <x:v>13578</x:v>
      </x:c>
    </x:row>
    <x:row r="13577" spans="1:2">
      <x:c r="B13577" s="0" t="s">
        <x:v>13579</x:v>
      </x:c>
    </x:row>
    <x:row r="13578" spans="1:2">
      <x:c r="B13578" s="0" t="s">
        <x:v>13580</x:v>
      </x:c>
    </x:row>
    <x:row r="13579" spans="1:2">
      <x:c r="B13579" s="0" t="s">
        <x:v>13581</x:v>
      </x:c>
    </x:row>
    <x:row r="13580" spans="1:2">
      <x:c r="B13580" s="0" t="s">
        <x:v>13582</x:v>
      </x:c>
    </x:row>
    <x:row r="13581" spans="1:2">
      <x:c r="B13581" s="0" t="s">
        <x:v>13583</x:v>
      </x:c>
    </x:row>
    <x:row r="13582" spans="1:2">
      <x:c r="B13582" s="0" t="s">
        <x:v>13584</x:v>
      </x:c>
    </x:row>
    <x:row r="13583" spans="1:2">
      <x:c r="B13583" s="0" t="s">
        <x:v>13585</x:v>
      </x:c>
    </x:row>
    <x:row r="13584" spans="1:2">
      <x:c r="B13584" s="0" t="s">
        <x:v>13586</x:v>
      </x:c>
    </x:row>
    <x:row r="13585" spans="1:2">
      <x:c r="B13585" s="0" t="s">
        <x:v>13587</x:v>
      </x:c>
    </x:row>
    <x:row r="13586" spans="1:2">
      <x:c r="B13586" s="0" t="s">
        <x:v>13588</x:v>
      </x:c>
    </x:row>
    <x:row r="13587" spans="1:2">
      <x:c r="B13587" s="0" t="s">
        <x:v>13589</x:v>
      </x:c>
    </x:row>
    <x:row r="13588" spans="1:2">
      <x:c r="B13588" s="0" t="s">
        <x:v>13590</x:v>
      </x:c>
    </x:row>
    <x:row r="13589" spans="1:2">
      <x:c r="B13589" s="0" t="s">
        <x:v>13591</x:v>
      </x:c>
    </x:row>
    <x:row r="13590" spans="1:2">
      <x:c r="B13590" s="0" t="s">
        <x:v>13592</x:v>
      </x:c>
    </x:row>
    <x:row r="13591" spans="1:2">
      <x:c r="B13591" s="0" t="s">
        <x:v>13593</x:v>
      </x:c>
    </x:row>
    <x:row r="13592" spans="1:2">
      <x:c r="B13592" s="0" t="s">
        <x:v>13594</x:v>
      </x:c>
    </x:row>
    <x:row r="13593" spans="1:2">
      <x:c r="B13593" s="0" t="s">
        <x:v>13595</x:v>
      </x:c>
    </x:row>
    <x:row r="13594" spans="1:2">
      <x:c r="B13594" s="0" t="s">
        <x:v>13596</x:v>
      </x:c>
    </x:row>
    <x:row r="13595" spans="1:2">
      <x:c r="B13595" s="0" t="s">
        <x:v>13597</x:v>
      </x:c>
    </x:row>
    <x:row r="13596" spans="1:2">
      <x:c r="B13596" s="0" t="s">
        <x:v>13598</x:v>
      </x:c>
    </x:row>
    <x:row r="13597" spans="1:2">
      <x:c r="B13597" s="0" t="s">
        <x:v>13599</x:v>
      </x:c>
    </x:row>
    <x:row r="13598" spans="1:2">
      <x:c r="B13598" s="0" t="s">
        <x:v>13600</x:v>
      </x:c>
    </x:row>
    <x:row r="13599" spans="1:2">
      <x:c r="B13599" s="0" t="s">
        <x:v>13601</x:v>
      </x:c>
    </x:row>
    <x:row r="13600" spans="1:2">
      <x:c r="B13600" s="0" t="s">
        <x:v>13602</x:v>
      </x:c>
    </x:row>
    <x:row r="13601" spans="1:2">
      <x:c r="B13601" s="0" t="s">
        <x:v>13603</x:v>
      </x:c>
    </x:row>
    <x:row r="13602" spans="1:2">
      <x:c r="B13602" s="0" t="s">
        <x:v>13604</x:v>
      </x:c>
    </x:row>
    <x:row r="13603" spans="1:2">
      <x:c r="B13603" s="0" t="s">
        <x:v>13605</x:v>
      </x:c>
    </x:row>
    <x:row r="13604" spans="1:2">
      <x:c r="B13604" s="0" t="s">
        <x:v>13606</x:v>
      </x:c>
    </x:row>
    <x:row r="13605" spans="1:2">
      <x:c r="B13605" s="0" t="s">
        <x:v>13607</x:v>
      </x:c>
    </x:row>
    <x:row r="13606" spans="1:2">
      <x:c r="B13606" s="0" t="s">
        <x:v>13608</x:v>
      </x:c>
    </x:row>
    <x:row r="13607" spans="1:2">
      <x:c r="B13607" s="0" t="s">
        <x:v>13609</x:v>
      </x:c>
    </x:row>
    <x:row r="13608" spans="1:2">
      <x:c r="B13608" s="0" t="s">
        <x:v>13610</x:v>
      </x:c>
    </x:row>
    <x:row r="13609" spans="1:2">
      <x:c r="B13609" s="0" t="s">
        <x:v>13611</x:v>
      </x:c>
    </x:row>
    <x:row r="13610" spans="1:2">
      <x:c r="B13610" s="0" t="s">
        <x:v>13612</x:v>
      </x:c>
    </x:row>
    <x:row r="13611" spans="1:2">
      <x:c r="B13611" s="0" t="s">
        <x:v>13613</x:v>
      </x:c>
    </x:row>
    <x:row r="13612" spans="1:2">
      <x:c r="B13612" s="0" t="s">
        <x:v>13614</x:v>
      </x:c>
    </x:row>
    <x:row r="13613" spans="1:2">
      <x:c r="B13613" s="0" t="s">
        <x:v>13615</x:v>
      </x:c>
    </x:row>
    <x:row r="13614" spans="1:2">
      <x:c r="B13614" s="0" t="s">
        <x:v>13616</x:v>
      </x:c>
    </x:row>
    <x:row r="13615" spans="1:2">
      <x:c r="B13615" s="0" t="s">
        <x:v>13617</x:v>
      </x:c>
    </x:row>
    <x:row r="13616" spans="1:2">
      <x:c r="B13616" s="0" t="s">
        <x:v>13618</x:v>
      </x:c>
    </x:row>
    <x:row r="13617" spans="1:2">
      <x:c r="B13617" s="0" t="s">
        <x:v>13619</x:v>
      </x:c>
    </x:row>
    <x:row r="13618" spans="1:2">
      <x:c r="B13618" s="0" t="s">
        <x:v>13620</x:v>
      </x:c>
    </x:row>
    <x:row r="13619" spans="1:2">
      <x:c r="B13619" s="0" t="s">
        <x:v>13621</x:v>
      </x:c>
    </x:row>
    <x:row r="13620" spans="1:2">
      <x:c r="B13620" s="0" t="s">
        <x:v>13622</x:v>
      </x:c>
    </x:row>
    <x:row r="13621" spans="1:2">
      <x:c r="B13621" s="0" t="s">
        <x:v>13623</x:v>
      </x:c>
    </x:row>
    <x:row r="13622" spans="1:2">
      <x:c r="B13622" s="0" t="s">
        <x:v>13624</x:v>
      </x:c>
    </x:row>
    <x:row r="13623" spans="1:2">
      <x:c r="B13623" s="0" t="s">
        <x:v>13625</x:v>
      </x:c>
    </x:row>
    <x:row r="13624" spans="1:2">
      <x:c r="B13624" s="0" t="s">
        <x:v>13626</x:v>
      </x:c>
    </x:row>
    <x:row r="13625" spans="1:2">
      <x:c r="B13625" s="0" t="s">
        <x:v>13627</x:v>
      </x:c>
    </x:row>
    <x:row r="13626" spans="1:2">
      <x:c r="B13626" s="0" t="s">
        <x:v>13628</x:v>
      </x:c>
    </x:row>
    <x:row r="13627" spans="1:2">
      <x:c r="B13627" s="0" t="s">
        <x:v>13629</x:v>
      </x:c>
    </x:row>
    <x:row r="13628" spans="1:2">
      <x:c r="B13628" s="0" t="s">
        <x:v>13630</x:v>
      </x:c>
    </x:row>
    <x:row r="13629" spans="1:2">
      <x:c r="B13629" s="0" t="s">
        <x:v>13631</x:v>
      </x:c>
    </x:row>
    <x:row r="13630" spans="1:2">
      <x:c r="B13630" s="0" t="s">
        <x:v>13632</x:v>
      </x:c>
    </x:row>
    <x:row r="13631" spans="1:2">
      <x:c r="B13631" s="0" t="s">
        <x:v>13633</x:v>
      </x:c>
    </x:row>
    <x:row r="13632" spans="1:2">
      <x:c r="B13632" s="0" t="s">
        <x:v>13634</x:v>
      </x:c>
    </x:row>
    <x:row r="13633" spans="1:2">
      <x:c r="B13633" s="0" t="s">
        <x:v>13635</x:v>
      </x:c>
    </x:row>
    <x:row r="13634" spans="1:2">
      <x:c r="B13634" s="0" t="s">
        <x:v>13636</x:v>
      </x:c>
    </x:row>
    <x:row r="13635" spans="1:2">
      <x:c r="B13635" s="0" t="s">
        <x:v>13637</x:v>
      </x:c>
    </x:row>
    <x:row r="13636" spans="1:2">
      <x:c r="B13636" s="0" t="s">
        <x:v>13638</x:v>
      </x:c>
    </x:row>
    <x:row r="13637" spans="1:2">
      <x:c r="B13637" s="0" t="s">
        <x:v>13639</x:v>
      </x:c>
    </x:row>
    <x:row r="13638" spans="1:2">
      <x:c r="B13638" s="0" t="s">
        <x:v>13640</x:v>
      </x:c>
    </x:row>
    <x:row r="13639" spans="1:2">
      <x:c r="B13639" s="0" t="s">
        <x:v>13641</x:v>
      </x:c>
    </x:row>
    <x:row r="13640" spans="1:2">
      <x:c r="B13640" s="0" t="s">
        <x:v>13642</x:v>
      </x:c>
    </x:row>
    <x:row r="13641" spans="1:2">
      <x:c r="B13641" s="0" t="s">
        <x:v>13643</x:v>
      </x:c>
    </x:row>
    <x:row r="13642" spans="1:2">
      <x:c r="B13642" s="0" t="s">
        <x:v>13644</x:v>
      </x:c>
    </x:row>
    <x:row r="13643" spans="1:2">
      <x:c r="B13643" s="0" t="s">
        <x:v>13645</x:v>
      </x:c>
    </x:row>
    <x:row r="13644" spans="1:2">
      <x:c r="B13644" s="0" t="s">
        <x:v>13646</x:v>
      </x:c>
    </x:row>
    <x:row r="13645" spans="1:2">
      <x:c r="B13645" s="0" t="s">
        <x:v>13647</x:v>
      </x:c>
    </x:row>
    <x:row r="13646" spans="1:2">
      <x:c r="B13646" s="0" t="s">
        <x:v>13648</x:v>
      </x:c>
    </x:row>
    <x:row r="13647" spans="1:2">
      <x:c r="B13647" s="0" t="s">
        <x:v>13649</x:v>
      </x:c>
    </x:row>
    <x:row r="13648" spans="1:2">
      <x:c r="B13648" s="0" t="s">
        <x:v>13650</x:v>
      </x:c>
    </x:row>
    <x:row r="13649" spans="1:2">
      <x:c r="B13649" s="0" t="s">
        <x:v>13651</x:v>
      </x:c>
    </x:row>
    <x:row r="13650" spans="1:2">
      <x:c r="B13650" s="0" t="s">
        <x:v>13652</x:v>
      </x:c>
    </x:row>
    <x:row r="13651" spans="1:2">
      <x:c r="B13651" s="0" t="s">
        <x:v>13653</x:v>
      </x:c>
    </x:row>
    <x:row r="13652" spans="1:2">
      <x:c r="B13652" s="0" t="s">
        <x:v>13654</x:v>
      </x:c>
    </x:row>
    <x:row r="13653" spans="1:2">
      <x:c r="B13653" s="0" t="s">
        <x:v>13655</x:v>
      </x:c>
    </x:row>
    <x:row r="13654" spans="1:2">
      <x:c r="B13654" s="0" t="s">
        <x:v>13656</x:v>
      </x:c>
    </x:row>
    <x:row r="13655" spans="1:2">
      <x:c r="B13655" s="0" t="s">
        <x:v>13657</x:v>
      </x:c>
    </x:row>
    <x:row r="13656" spans="1:2">
      <x:c r="B13656" s="0" t="s">
        <x:v>13658</x:v>
      </x:c>
    </x:row>
    <x:row r="13657" spans="1:2">
      <x:c r="B13657" s="0" t="s">
        <x:v>13659</x:v>
      </x:c>
    </x:row>
    <x:row r="13658" spans="1:2">
      <x:c r="B13658" s="0" t="s">
        <x:v>13660</x:v>
      </x:c>
    </x:row>
    <x:row r="13659" spans="1:2">
      <x:c r="B13659" s="0" t="s">
        <x:v>13661</x:v>
      </x:c>
    </x:row>
    <x:row r="13660" spans="1:2">
      <x:c r="B13660" s="0" t="s">
        <x:v>13662</x:v>
      </x:c>
    </x:row>
    <x:row r="13661" spans="1:2">
      <x:c r="B13661" s="0" t="s">
        <x:v>13663</x:v>
      </x:c>
    </x:row>
    <x:row r="13662" spans="1:2">
      <x:c r="B13662" s="0" t="s">
        <x:v>13664</x:v>
      </x:c>
    </x:row>
    <x:row r="13663" spans="1:2">
      <x:c r="B13663" s="0" t="s">
        <x:v>13665</x:v>
      </x:c>
    </x:row>
    <x:row r="13664" spans="1:2">
      <x:c r="B13664" s="0" t="s">
        <x:v>13666</x:v>
      </x:c>
    </x:row>
    <x:row r="13665" spans="1:2">
      <x:c r="B13665" s="0" t="s">
        <x:v>13667</x:v>
      </x:c>
    </x:row>
    <x:row r="13666" spans="1:2">
      <x:c r="B13666" s="0" t="s">
        <x:v>13668</x:v>
      </x:c>
    </x:row>
    <x:row r="13667" spans="1:2">
      <x:c r="B13667" s="0" t="s">
        <x:v>13669</x:v>
      </x:c>
    </x:row>
    <x:row r="13668" spans="1:2">
      <x:c r="B13668" s="0" t="s">
        <x:v>13670</x:v>
      </x:c>
    </x:row>
    <x:row r="13669" spans="1:2">
      <x:c r="B13669" s="0" t="s">
        <x:v>13671</x:v>
      </x:c>
    </x:row>
    <x:row r="13670" spans="1:2">
      <x:c r="B13670" s="0" t="s">
        <x:v>13672</x:v>
      </x:c>
    </x:row>
    <x:row r="13671" spans="1:2">
      <x:c r="B13671" s="0" t="s">
        <x:v>13673</x:v>
      </x:c>
    </x:row>
    <x:row r="13672" spans="1:2">
      <x:c r="B13672" s="0" t="s">
        <x:v>13674</x:v>
      </x:c>
    </x:row>
    <x:row r="13673" spans="1:2">
      <x:c r="B13673" s="0" t="s">
        <x:v>13675</x:v>
      </x:c>
    </x:row>
    <x:row r="13674" spans="1:2">
      <x:c r="B13674" s="0" t="s">
        <x:v>13676</x:v>
      </x:c>
    </x:row>
    <x:row r="13675" spans="1:2">
      <x:c r="B13675" s="0" t="s">
        <x:v>13677</x:v>
      </x:c>
    </x:row>
    <x:row r="13676" spans="1:2">
      <x:c r="B13676" s="0" t="s">
        <x:v>13678</x:v>
      </x:c>
    </x:row>
    <x:row r="13677" spans="1:2">
      <x:c r="B13677" s="0" t="s">
        <x:v>13679</x:v>
      </x:c>
    </x:row>
    <x:row r="13678" spans="1:2">
      <x:c r="B13678" s="0" t="s">
        <x:v>13680</x:v>
      </x:c>
    </x:row>
    <x:row r="13679" spans="1:2">
      <x:c r="B13679" s="0" t="s">
        <x:v>13681</x:v>
      </x:c>
    </x:row>
    <x:row r="13680" spans="1:2">
      <x:c r="B13680" s="0" t="s">
        <x:v>13682</x:v>
      </x:c>
    </x:row>
    <x:row r="13681" spans="1:2">
      <x:c r="B13681" s="0" t="s">
        <x:v>13683</x:v>
      </x:c>
    </x:row>
    <x:row r="13682" spans="1:2">
      <x:c r="B13682" s="0" t="s">
        <x:v>13684</x:v>
      </x:c>
    </x:row>
    <x:row r="13683" spans="1:2">
      <x:c r="B13683" s="0" t="s">
        <x:v>13685</x:v>
      </x:c>
    </x:row>
    <x:row r="13684" spans="1:2">
      <x:c r="B13684" s="0" t="s">
        <x:v>13686</x:v>
      </x:c>
    </x:row>
    <x:row r="13685" spans="1:2">
      <x:c r="B13685" s="0" t="s">
        <x:v>13687</x:v>
      </x:c>
    </x:row>
    <x:row r="13686" spans="1:2">
      <x:c r="B13686" s="0" t="s">
        <x:v>13688</x:v>
      </x:c>
    </x:row>
    <x:row r="13687" spans="1:2">
      <x:c r="B13687" s="0" t="s">
        <x:v>13689</x:v>
      </x:c>
    </x:row>
    <x:row r="13688" spans="1:2">
      <x:c r="B13688" s="0" t="s">
        <x:v>13690</x:v>
      </x:c>
    </x:row>
    <x:row r="13689" spans="1:2">
      <x:c r="B13689" s="0" t="s">
        <x:v>13691</x:v>
      </x:c>
    </x:row>
    <x:row r="13690" spans="1:2">
      <x:c r="B13690" s="0" t="s">
        <x:v>13692</x:v>
      </x:c>
    </x:row>
    <x:row r="13691" spans="1:2">
      <x:c r="B13691" s="0" t="s">
        <x:v>13693</x:v>
      </x:c>
    </x:row>
    <x:row r="13692" spans="1:2">
      <x:c r="B13692" s="0" t="s">
        <x:v>13694</x:v>
      </x:c>
    </x:row>
    <x:row r="13693" spans="1:2">
      <x:c r="B13693" s="0" t="s">
        <x:v>13695</x:v>
      </x:c>
    </x:row>
    <x:row r="13694" spans="1:2">
      <x:c r="B13694" s="0" t="s">
        <x:v>13696</x:v>
      </x:c>
    </x:row>
    <x:row r="13695" spans="1:2">
      <x:c r="B13695" s="0" t="s">
        <x:v>13697</x:v>
      </x:c>
    </x:row>
    <x:row r="13696" spans="1:2">
      <x:c r="B13696" s="0" t="s">
        <x:v>13698</x:v>
      </x:c>
    </x:row>
    <x:row r="13697" spans="1:2">
      <x:c r="B13697" s="0" t="s">
        <x:v>13699</x:v>
      </x:c>
    </x:row>
    <x:row r="13698" spans="1:2">
      <x:c r="B13698" s="0" t="s">
        <x:v>13700</x:v>
      </x:c>
    </x:row>
    <x:row r="13699" spans="1:2">
      <x:c r="B13699" s="0" t="s">
        <x:v>13701</x:v>
      </x:c>
    </x:row>
    <x:row r="13700" spans="1:2">
      <x:c r="B13700" s="0" t="s">
        <x:v>13702</x:v>
      </x:c>
    </x:row>
    <x:row r="13701" spans="1:2">
      <x:c r="B13701" s="0" t="s">
        <x:v>13703</x:v>
      </x:c>
    </x:row>
    <x:row r="13702" spans="1:2">
      <x:c r="B13702" s="0" t="s">
        <x:v>13704</x:v>
      </x:c>
    </x:row>
    <x:row r="13703" spans="1:2">
      <x:c r="B13703" s="0" t="s">
        <x:v>13705</x:v>
      </x:c>
    </x:row>
    <x:row r="13704" spans="1:2">
      <x:c r="B13704" s="0" t="s">
        <x:v>13706</x:v>
      </x:c>
    </x:row>
    <x:row r="13705" spans="1:2">
      <x:c r="B13705" s="0" t="s">
        <x:v>13707</x:v>
      </x:c>
    </x:row>
    <x:row r="13706" spans="1:2">
      <x:c r="B13706" s="0" t="s">
        <x:v>13708</x:v>
      </x:c>
    </x:row>
    <x:row r="13707" spans="1:2">
      <x:c r="B13707" s="0" t="s">
        <x:v>13709</x:v>
      </x:c>
    </x:row>
    <x:row r="13708" spans="1:2">
      <x:c r="B13708" s="0" t="s">
        <x:v>13710</x:v>
      </x:c>
    </x:row>
    <x:row r="13709" spans="1:2">
      <x:c r="B13709" s="0" t="s">
        <x:v>13711</x:v>
      </x:c>
    </x:row>
    <x:row r="13710" spans="1:2">
      <x:c r="B13710" s="0" t="s">
        <x:v>13712</x:v>
      </x:c>
    </x:row>
    <x:row r="13711" spans="1:2">
      <x:c r="B13711" s="0" t="s">
        <x:v>13713</x:v>
      </x:c>
    </x:row>
    <x:row r="13712" spans="1:2">
      <x:c r="B13712" s="0" t="s">
        <x:v>13714</x:v>
      </x:c>
    </x:row>
    <x:row r="13713" spans="1:2">
      <x:c r="B13713" s="0" t="s">
        <x:v>13715</x:v>
      </x:c>
    </x:row>
    <x:row r="13714" spans="1:2">
      <x:c r="B13714" s="0" t="s">
        <x:v>13716</x:v>
      </x:c>
    </x:row>
    <x:row r="13715" spans="1:2">
      <x:c r="B13715" s="0" t="s">
        <x:v>13717</x:v>
      </x:c>
    </x:row>
    <x:row r="13716" spans="1:2">
      <x:c r="B13716" s="0" t="s">
        <x:v>13718</x:v>
      </x:c>
    </x:row>
    <x:row r="13717" spans="1:2">
      <x:c r="B13717" s="0" t="s">
        <x:v>13719</x:v>
      </x:c>
    </x:row>
    <x:row r="13718" spans="1:2">
      <x:c r="B13718" s="0" t="s">
        <x:v>13720</x:v>
      </x:c>
    </x:row>
    <x:row r="13719" spans="1:2">
      <x:c r="B13719" s="0" t="s">
        <x:v>13721</x:v>
      </x:c>
    </x:row>
    <x:row r="13720" spans="1:2">
      <x:c r="B13720" s="0" t="s">
        <x:v>13722</x:v>
      </x:c>
    </x:row>
    <x:row r="13721" spans="1:2">
      <x:c r="B13721" s="0" t="s">
        <x:v>13723</x:v>
      </x:c>
    </x:row>
    <x:row r="13722" spans="1:2">
      <x:c r="B13722" s="0" t="s">
        <x:v>13724</x:v>
      </x:c>
    </x:row>
    <x:row r="13723" spans="1:2">
      <x:c r="B13723" s="0" t="s">
        <x:v>13725</x:v>
      </x:c>
    </x:row>
    <x:row r="13724" spans="1:2">
      <x:c r="B13724" s="0" t="s">
        <x:v>13726</x:v>
      </x:c>
    </x:row>
    <x:row r="13725" spans="1:2">
      <x:c r="B13725" s="0" t="s">
        <x:v>13727</x:v>
      </x:c>
    </x:row>
    <x:row r="13726" spans="1:2">
      <x:c r="B13726" s="0" t="s">
        <x:v>13728</x:v>
      </x:c>
    </x:row>
    <x:row r="13727" spans="1:2">
      <x:c r="B13727" s="0" t="s">
        <x:v>13729</x:v>
      </x:c>
    </x:row>
    <x:row r="13728" spans="1:2">
      <x:c r="B13728" s="0" t="s">
        <x:v>13730</x:v>
      </x:c>
    </x:row>
    <x:row r="13729" spans="1:2">
      <x:c r="B13729" s="0" t="s">
        <x:v>13731</x:v>
      </x:c>
    </x:row>
    <x:row r="13730" spans="1:2">
      <x:c r="B13730" s="0" t="s">
        <x:v>13732</x:v>
      </x:c>
    </x:row>
    <x:row r="13731" spans="1:2">
      <x:c r="B13731" s="0" t="s">
        <x:v>13733</x:v>
      </x:c>
    </x:row>
    <x:row r="13732" spans="1:2">
      <x:c r="B13732" s="0" t="s">
        <x:v>13734</x:v>
      </x:c>
    </x:row>
    <x:row r="13733" spans="1:2">
      <x:c r="B13733" s="0" t="s">
        <x:v>13735</x:v>
      </x:c>
    </x:row>
    <x:row r="13734" spans="1:2">
      <x:c r="B13734" s="0" t="s">
        <x:v>13736</x:v>
      </x:c>
    </x:row>
    <x:row r="13735" spans="1:2">
      <x:c r="B13735" s="0" t="s">
        <x:v>13737</x:v>
      </x:c>
    </x:row>
    <x:row r="13736" spans="1:2">
      <x:c r="B13736" s="0" t="s">
        <x:v>13738</x:v>
      </x:c>
    </x:row>
    <x:row r="13737" spans="1:2">
      <x:c r="B13737" s="0" t="s">
        <x:v>13739</x:v>
      </x:c>
    </x:row>
    <x:row r="13738" spans="1:2">
      <x:c r="B13738" s="0" t="s">
        <x:v>13740</x:v>
      </x:c>
    </x:row>
    <x:row r="13739" spans="1:2">
      <x:c r="B13739" s="0" t="s">
        <x:v>13741</x:v>
      </x:c>
    </x:row>
    <x:row r="13740" spans="1:2">
      <x:c r="B13740" s="0" t="s">
        <x:v>13742</x:v>
      </x:c>
    </x:row>
    <x:row r="13741" spans="1:2">
      <x:c r="B13741" s="0" t="s">
        <x:v>13743</x:v>
      </x:c>
    </x:row>
    <x:row r="13742" spans="1:2">
      <x:c r="B13742" s="0" t="s">
        <x:v>13744</x:v>
      </x:c>
    </x:row>
    <x:row r="13743" spans="1:2">
      <x:c r="B13743" s="0" t="s">
        <x:v>13745</x:v>
      </x:c>
    </x:row>
    <x:row r="13744" spans="1:2">
      <x:c r="B13744" s="0" t="s">
        <x:v>13746</x:v>
      </x:c>
    </x:row>
    <x:row r="13745" spans="1:2">
      <x:c r="B13745" s="0" t="s">
        <x:v>13747</x:v>
      </x:c>
    </x:row>
    <x:row r="13746" spans="1:2">
      <x:c r="B13746" s="0" t="s">
        <x:v>13748</x:v>
      </x:c>
    </x:row>
    <x:row r="13747" spans="1:2">
      <x:c r="B13747" s="0" t="s">
        <x:v>13749</x:v>
      </x:c>
    </x:row>
    <x:row r="13748" spans="1:2">
      <x:c r="B13748" s="0" t="s">
        <x:v>13750</x:v>
      </x:c>
    </x:row>
    <x:row r="13749" spans="1:2">
      <x:c r="B13749" s="0" t="s">
        <x:v>13751</x:v>
      </x:c>
    </x:row>
    <x:row r="13750" spans="1:2">
      <x:c r="B13750" s="0" t="s">
        <x:v>13752</x:v>
      </x:c>
    </x:row>
    <x:row r="13751" spans="1:2">
      <x:c r="B13751" s="0" t="s">
        <x:v>13753</x:v>
      </x:c>
    </x:row>
    <x:row r="13752" spans="1:2">
      <x:c r="B13752" s="0" t="s">
        <x:v>13754</x:v>
      </x:c>
    </x:row>
    <x:row r="13753" spans="1:2">
      <x:c r="B13753" s="0" t="s">
        <x:v>13755</x:v>
      </x:c>
    </x:row>
    <x:row r="13754" spans="1:2">
      <x:c r="B13754" s="0" t="s">
        <x:v>13756</x:v>
      </x:c>
    </x:row>
    <x:row r="13755" spans="1:2">
      <x:c r="B13755" s="0" t="s">
        <x:v>13757</x:v>
      </x:c>
    </x:row>
    <x:row r="13756" spans="1:2">
      <x:c r="B13756" s="0" t="s">
        <x:v>13758</x:v>
      </x:c>
    </x:row>
    <x:row r="13757" spans="1:2">
      <x:c r="B13757" s="0" t="s">
        <x:v>13759</x:v>
      </x:c>
    </x:row>
    <x:row r="13758" spans="1:2">
      <x:c r="B13758" s="0" t="s">
        <x:v>13760</x:v>
      </x:c>
    </x:row>
    <x:row r="13759" spans="1:2">
      <x:c r="B13759" s="0" t="s">
        <x:v>13761</x:v>
      </x:c>
    </x:row>
    <x:row r="13760" spans="1:2">
      <x:c r="B13760" s="0" t="s">
        <x:v>13762</x:v>
      </x:c>
    </x:row>
    <x:row r="13761" spans="1:2">
      <x:c r="B13761" s="0" t="s">
        <x:v>13763</x:v>
      </x:c>
    </x:row>
    <x:row r="13762" spans="1:2">
      <x:c r="B13762" s="0" t="s">
        <x:v>13764</x:v>
      </x:c>
    </x:row>
    <x:row r="13763" spans="1:2">
      <x:c r="B13763" s="0" t="s">
        <x:v>13765</x:v>
      </x:c>
    </x:row>
    <x:row r="13764" spans="1:2">
      <x:c r="B13764" s="0" t="s">
        <x:v>13766</x:v>
      </x:c>
    </x:row>
    <x:row r="13765" spans="1:2">
      <x:c r="B13765" s="0" t="s">
        <x:v>13767</x:v>
      </x:c>
    </x:row>
    <x:row r="13766" spans="1:2">
      <x:c r="B13766" s="0" t="s">
        <x:v>13768</x:v>
      </x:c>
    </x:row>
    <x:row r="13767" spans="1:2">
      <x:c r="B13767" s="0" t="s">
        <x:v>13769</x:v>
      </x:c>
    </x:row>
    <x:row r="13768" spans="1:2">
      <x:c r="B13768" s="0" t="s">
        <x:v>13770</x:v>
      </x:c>
    </x:row>
    <x:row r="13769" spans="1:2">
      <x:c r="B13769" s="0" t="s">
        <x:v>13771</x:v>
      </x:c>
    </x:row>
    <x:row r="13770" spans="1:2">
      <x:c r="B13770" s="0" t="s">
        <x:v>13772</x:v>
      </x:c>
    </x:row>
    <x:row r="13771" spans="1:2">
      <x:c r="B13771" s="0" t="s">
        <x:v>13773</x:v>
      </x:c>
    </x:row>
    <x:row r="13772" spans="1:2">
      <x:c r="B13772" s="0" t="s">
        <x:v>13774</x:v>
      </x:c>
    </x:row>
    <x:row r="13773" spans="1:2">
      <x:c r="B13773" s="0" t="s">
        <x:v>13775</x:v>
      </x:c>
    </x:row>
    <x:row r="13774" spans="1:2">
      <x:c r="B13774" s="0" t="s">
        <x:v>13776</x:v>
      </x:c>
    </x:row>
    <x:row r="13775" spans="1:2">
      <x:c r="B13775" s="0" t="s">
        <x:v>13777</x:v>
      </x:c>
    </x:row>
    <x:row r="13776" spans="1:2">
      <x:c r="B13776" s="0" t="s">
        <x:v>13778</x:v>
      </x:c>
    </x:row>
    <x:row r="13777" spans="1:2">
      <x:c r="B13777" s="0" t="s">
        <x:v>13779</x:v>
      </x:c>
    </x:row>
    <x:row r="13778" spans="1:2">
      <x:c r="B13778" s="0" t="s">
        <x:v>13780</x:v>
      </x:c>
    </x:row>
    <x:row r="13779" spans="1:2">
      <x:c r="B13779" s="0" t="s">
        <x:v>13781</x:v>
      </x:c>
    </x:row>
    <x:row r="13780" spans="1:2">
      <x:c r="B13780" s="0" t="s">
        <x:v>13782</x:v>
      </x:c>
    </x:row>
    <x:row r="13781" spans="1:2">
      <x:c r="B13781" s="0" t="s">
        <x:v>13783</x:v>
      </x:c>
    </x:row>
    <x:row r="13782" spans="1:2">
      <x:c r="B13782" s="0" t="s">
        <x:v>13784</x:v>
      </x:c>
    </x:row>
    <x:row r="13783" spans="1:2">
      <x:c r="B13783" s="0" t="s">
        <x:v>13785</x:v>
      </x:c>
    </x:row>
    <x:row r="13784" spans="1:2">
      <x:c r="B13784" s="0" t="s">
        <x:v>13786</x:v>
      </x:c>
    </x:row>
    <x:row r="13785" spans="1:2">
      <x:c r="B13785" s="0" t="s">
        <x:v>13787</x:v>
      </x:c>
    </x:row>
    <x:row r="13786" spans="1:2">
      <x:c r="B13786" s="0" t="s">
        <x:v>13788</x:v>
      </x:c>
    </x:row>
    <x:row r="13787" spans="1:2">
      <x:c r="B13787" s="0" t="s">
        <x:v>13789</x:v>
      </x:c>
    </x:row>
    <x:row r="13788" spans="1:2">
      <x:c r="B13788" s="0" t="s">
        <x:v>13790</x:v>
      </x:c>
    </x:row>
    <x:row r="13789" spans="1:2">
      <x:c r="B13789" s="0" t="s">
        <x:v>13791</x:v>
      </x:c>
    </x:row>
    <x:row r="13790" spans="1:2">
      <x:c r="B13790" s="0" t="s">
        <x:v>13792</x:v>
      </x:c>
    </x:row>
    <x:row r="13791" spans="1:2">
      <x:c r="B13791" s="0" t="s">
        <x:v>13793</x:v>
      </x:c>
    </x:row>
    <x:row r="13792" spans="1:2">
      <x:c r="B13792" s="0" t="s">
        <x:v>13794</x:v>
      </x:c>
    </x:row>
    <x:row r="13793" spans="1:2">
      <x:c r="B13793" s="0" t="s">
        <x:v>13795</x:v>
      </x:c>
    </x:row>
    <x:row r="13794" spans="1:2">
      <x:c r="B13794" s="0" t="s">
        <x:v>13796</x:v>
      </x:c>
    </x:row>
    <x:row r="13795" spans="1:2">
      <x:c r="B13795" s="0" t="s">
        <x:v>13797</x:v>
      </x:c>
    </x:row>
    <x:row r="13796" spans="1:2">
      <x:c r="B13796" s="0" t="s">
        <x:v>13798</x:v>
      </x:c>
    </x:row>
    <x:row r="13797" spans="1:2">
      <x:c r="B13797" s="0" t="s">
        <x:v>13799</x:v>
      </x:c>
    </x:row>
    <x:row r="13798" spans="1:2">
      <x:c r="B13798" s="0" t="s">
        <x:v>13800</x:v>
      </x:c>
    </x:row>
    <x:row r="13799" spans="1:2">
      <x:c r="B13799" s="0" t="s">
        <x:v>13801</x:v>
      </x:c>
    </x:row>
    <x:row r="13800" spans="1:2">
      <x:c r="B13800" s="0" t="s">
        <x:v>13802</x:v>
      </x:c>
    </x:row>
    <x:row r="13801" spans="1:2">
      <x:c r="B13801" s="0" t="s">
        <x:v>13803</x:v>
      </x:c>
    </x:row>
    <x:row r="13802" spans="1:2">
      <x:c r="B13802" s="0" t="s">
        <x:v>13804</x:v>
      </x:c>
    </x:row>
    <x:row r="13803" spans="1:2">
      <x:c r="B13803" s="0" t="s">
        <x:v>13805</x:v>
      </x:c>
    </x:row>
    <x:row r="13804" spans="1:2">
      <x:c r="B13804" s="0" t="s">
        <x:v>13806</x:v>
      </x:c>
    </x:row>
    <x:row r="13805" spans="1:2">
      <x:c r="B13805" s="0" t="s">
        <x:v>13807</x:v>
      </x:c>
    </x:row>
    <x:row r="13806" spans="1:2">
      <x:c r="B13806" s="0" t="s">
        <x:v>13808</x:v>
      </x:c>
    </x:row>
    <x:row r="13807" spans="1:2">
      <x:c r="B13807" s="0" t="s">
        <x:v>13809</x:v>
      </x:c>
    </x:row>
    <x:row r="13808" spans="1:2">
      <x:c r="B13808" s="0" t="s">
        <x:v>13810</x:v>
      </x:c>
    </x:row>
    <x:row r="13809" spans="1:2">
      <x:c r="B13809" s="0" t="s">
        <x:v>13811</x:v>
      </x:c>
    </x:row>
    <x:row r="13810" spans="1:2">
      <x:c r="B13810" s="0" t="s">
        <x:v>13812</x:v>
      </x:c>
    </x:row>
    <x:row r="13811" spans="1:2">
      <x:c r="B13811" s="0" t="s">
        <x:v>13813</x:v>
      </x:c>
    </x:row>
    <x:row r="13812" spans="1:2">
      <x:c r="B13812" s="0" t="s">
        <x:v>13814</x:v>
      </x:c>
    </x:row>
    <x:row r="13813" spans="1:2">
      <x:c r="B13813" s="0" t="s">
        <x:v>13815</x:v>
      </x:c>
    </x:row>
    <x:row r="13814" spans="1:2">
      <x:c r="B13814" s="0" t="s">
        <x:v>13816</x:v>
      </x:c>
    </x:row>
    <x:row r="13815" spans="1:2">
      <x:c r="B13815" s="0" t="s">
        <x:v>13817</x:v>
      </x:c>
    </x:row>
    <x:row r="13816" spans="1:2">
      <x:c r="B13816" s="0" t="s">
        <x:v>13818</x:v>
      </x:c>
    </x:row>
    <x:row r="13817" spans="1:2">
      <x:c r="B13817" s="0" t="s">
        <x:v>13819</x:v>
      </x:c>
    </x:row>
    <x:row r="13818" spans="1:2">
      <x:c r="B13818" s="0" t="s">
        <x:v>13820</x:v>
      </x:c>
    </x:row>
    <x:row r="13819" spans="1:2">
      <x:c r="B13819" s="0" t="s">
        <x:v>13821</x:v>
      </x:c>
    </x:row>
    <x:row r="13820" spans="1:2">
      <x:c r="B13820" s="0" t="s">
        <x:v>13822</x:v>
      </x:c>
    </x:row>
    <x:row r="13821" spans="1:2">
      <x:c r="B13821" s="0" t="s">
        <x:v>13823</x:v>
      </x:c>
    </x:row>
    <x:row r="13822" spans="1:2">
      <x:c r="B13822" s="0" t="s">
        <x:v>13824</x:v>
      </x:c>
    </x:row>
    <x:row r="13823" spans="1:2">
      <x:c r="B13823" s="0" t="s">
        <x:v>13825</x:v>
      </x:c>
    </x:row>
    <x:row r="13824" spans="1:2">
      <x:c r="B13824" s="0" t="s">
        <x:v>13826</x:v>
      </x:c>
    </x:row>
    <x:row r="13825" spans="1:2">
      <x:c r="B13825" s="0" t="s">
        <x:v>13827</x:v>
      </x:c>
    </x:row>
    <x:row r="13826" spans="1:2">
      <x:c r="B13826" s="0" t="s">
        <x:v>13828</x:v>
      </x:c>
    </x:row>
    <x:row r="13827" spans="1:2">
      <x:c r="B13827" s="0" t="s">
        <x:v>13829</x:v>
      </x:c>
    </x:row>
    <x:row r="13828" spans="1:2">
      <x:c r="B13828" s="0" t="s">
        <x:v>13830</x:v>
      </x:c>
    </x:row>
    <x:row r="13829" spans="1:2">
      <x:c r="B13829" s="0" t="s">
        <x:v>13831</x:v>
      </x:c>
    </x:row>
    <x:row r="13830" spans="1:2">
      <x:c r="B13830" s="0" t="s">
        <x:v>13832</x:v>
      </x:c>
    </x:row>
    <x:row r="13831" spans="1:2">
      <x:c r="B13831" s="0" t="s">
        <x:v>13833</x:v>
      </x:c>
    </x:row>
    <x:row r="13832" spans="1:2">
      <x:c r="B13832" s="0" t="s">
        <x:v>13834</x:v>
      </x:c>
    </x:row>
    <x:row r="13833" spans="1:2">
      <x:c r="B13833" s="0" t="s">
        <x:v>13835</x:v>
      </x:c>
    </x:row>
    <x:row r="13834" spans="1:2">
      <x:c r="B13834" s="0" t="s">
        <x:v>13836</x:v>
      </x:c>
    </x:row>
    <x:row r="13835" spans="1:2">
      <x:c r="B13835" s="0" t="s">
        <x:v>13837</x:v>
      </x:c>
    </x:row>
    <x:row r="13836" spans="1:2">
      <x:c r="B13836" s="0" t="s">
        <x:v>13838</x:v>
      </x:c>
    </x:row>
    <x:row r="13837" spans="1:2">
      <x:c r="B13837" s="0" t="s">
        <x:v>13839</x:v>
      </x:c>
    </x:row>
    <x:row r="13838" spans="1:2">
      <x:c r="B13838" s="0" t="s">
        <x:v>13840</x:v>
      </x:c>
    </x:row>
    <x:row r="13839" spans="1:2">
      <x:c r="B13839" s="0" t="s">
        <x:v>13841</x:v>
      </x:c>
    </x:row>
    <x:row r="13840" spans="1:2">
      <x:c r="B13840" s="0" t="s">
        <x:v>13842</x:v>
      </x:c>
    </x:row>
    <x:row r="13841" spans="1:2">
      <x:c r="B13841" s="0" t="s">
        <x:v>13843</x:v>
      </x:c>
    </x:row>
    <x:row r="13842" spans="1:2">
      <x:c r="B13842" s="0" t="s">
        <x:v>13844</x:v>
      </x:c>
    </x:row>
    <x:row r="13843" spans="1:2">
      <x:c r="B13843" s="0" t="s">
        <x:v>13845</x:v>
      </x:c>
    </x:row>
    <x:row r="13844" spans="1:2">
      <x:c r="B13844" s="0" t="s">
        <x:v>13846</x:v>
      </x:c>
    </x:row>
    <x:row r="13845" spans="1:2">
      <x:c r="B13845" s="0" t="s">
        <x:v>13847</x:v>
      </x:c>
    </x:row>
    <x:row r="13846" spans="1:2">
      <x:c r="B13846" s="0" t="s">
        <x:v>13848</x:v>
      </x:c>
    </x:row>
    <x:row r="13847" spans="1:2">
      <x:c r="B13847" s="0" t="s">
        <x:v>13849</x:v>
      </x:c>
    </x:row>
    <x:row r="13848" spans="1:2">
      <x:c r="B13848" s="0" t="s">
        <x:v>13850</x:v>
      </x:c>
    </x:row>
    <x:row r="13849" spans="1:2">
      <x:c r="B13849" s="0" t="s">
        <x:v>13851</x:v>
      </x:c>
    </x:row>
    <x:row r="13850" spans="1:2">
      <x:c r="B13850" s="0" t="s">
        <x:v>13852</x:v>
      </x:c>
    </x:row>
    <x:row r="13851" spans="1:2">
      <x:c r="B13851" s="0" t="s">
        <x:v>13853</x:v>
      </x:c>
    </x:row>
    <x:row r="13852" spans="1:2">
      <x:c r="B13852" s="0" t="s">
        <x:v>13854</x:v>
      </x:c>
    </x:row>
    <x:row r="13853" spans="1:2">
      <x:c r="B13853" s="0" t="s">
        <x:v>13855</x:v>
      </x:c>
    </x:row>
    <x:row r="13854" spans="1:2">
      <x:c r="B13854" s="0" t="s">
        <x:v>13856</x:v>
      </x:c>
    </x:row>
    <x:row r="13855" spans="1:2">
      <x:c r="B13855" s="0" t="s">
        <x:v>13857</x:v>
      </x:c>
    </x:row>
    <x:row r="13856" spans="1:2">
      <x:c r="B13856" s="0" t="s">
        <x:v>13858</x:v>
      </x:c>
    </x:row>
    <x:row r="13857" spans="1:2">
      <x:c r="B13857" s="0" t="s">
        <x:v>13859</x:v>
      </x:c>
    </x:row>
    <x:row r="13858" spans="1:2">
      <x:c r="B13858" s="0" t="s">
        <x:v>13860</x:v>
      </x:c>
    </x:row>
    <x:row r="13859" spans="1:2">
      <x:c r="B13859" s="0" t="s">
        <x:v>13861</x:v>
      </x:c>
    </x:row>
    <x:row r="13860" spans="1:2">
      <x:c r="B13860" s="0" t="s">
        <x:v>13862</x:v>
      </x:c>
    </x:row>
    <x:row r="13861" spans="1:2">
      <x:c r="B13861" s="0" t="s">
        <x:v>13863</x:v>
      </x:c>
    </x:row>
    <x:row r="13862" spans="1:2">
      <x:c r="B13862" s="0" t="s">
        <x:v>13864</x:v>
      </x:c>
    </x:row>
    <x:row r="13863" spans="1:2">
      <x:c r="B13863" s="0" t="s">
        <x:v>13865</x:v>
      </x:c>
    </x:row>
    <x:row r="13864" spans="1:2">
      <x:c r="B13864" s="0" t="s">
        <x:v>13866</x:v>
      </x:c>
    </x:row>
    <x:row r="13865" spans="1:2">
      <x:c r="B13865" s="0" t="s">
        <x:v>13867</x:v>
      </x:c>
    </x:row>
    <x:row r="13866" spans="1:2">
      <x:c r="B13866" s="0" t="s">
        <x:v>13868</x:v>
      </x:c>
    </x:row>
    <x:row r="13867" spans="1:2">
      <x:c r="B13867" s="0" t="s">
        <x:v>13869</x:v>
      </x:c>
    </x:row>
    <x:row r="13868" spans="1:2">
      <x:c r="B13868" s="0" t="s">
        <x:v>13870</x:v>
      </x:c>
    </x:row>
    <x:row r="13869" spans="1:2">
      <x:c r="B13869" s="0" t="s">
        <x:v>13871</x:v>
      </x:c>
    </x:row>
    <x:row r="13870" spans="1:2">
      <x:c r="B13870" s="0" t="s">
        <x:v>13872</x:v>
      </x:c>
    </x:row>
    <x:row r="13871" spans="1:2">
      <x:c r="B13871" s="0" t="s">
        <x:v>13873</x:v>
      </x:c>
    </x:row>
    <x:row r="13872" spans="1:2">
      <x:c r="B13872" s="0" t="s">
        <x:v>13874</x:v>
      </x:c>
    </x:row>
    <x:row r="13873" spans="1:2">
      <x:c r="B13873" s="0" t="s">
        <x:v>13875</x:v>
      </x:c>
    </x:row>
    <x:row r="13874" spans="1:2">
      <x:c r="B13874" s="0" t="s">
        <x:v>13876</x:v>
      </x:c>
    </x:row>
    <x:row r="13875" spans="1:2">
      <x:c r="B13875" s="0" t="s">
        <x:v>13877</x:v>
      </x:c>
    </x:row>
    <x:row r="13876" spans="1:2">
      <x:c r="B13876" s="0" t="s">
        <x:v>13878</x:v>
      </x:c>
    </x:row>
    <x:row r="13877" spans="1:2">
      <x:c r="B13877" s="0" t="s">
        <x:v>13879</x:v>
      </x:c>
    </x:row>
    <x:row r="13878" spans="1:2">
      <x:c r="B13878" s="0" t="s">
        <x:v>13880</x:v>
      </x:c>
    </x:row>
    <x:row r="13879" spans="1:2">
      <x:c r="B13879" s="0" t="s">
        <x:v>13881</x:v>
      </x:c>
    </x:row>
    <x:row r="13880" spans="1:2">
      <x:c r="B13880" s="0" t="s">
        <x:v>13882</x:v>
      </x:c>
    </x:row>
    <x:row r="13881" spans="1:2">
      <x:c r="B13881" s="0" t="s">
        <x:v>13883</x:v>
      </x:c>
    </x:row>
    <x:row r="13882" spans="1:2">
      <x:c r="B13882" s="0" t="s">
        <x:v>13884</x:v>
      </x:c>
    </x:row>
    <x:row r="13883" spans="1:2">
      <x:c r="B13883" s="0" t="s">
        <x:v>13885</x:v>
      </x:c>
    </x:row>
    <x:row r="13884" spans="1:2">
      <x:c r="B13884" s="0" t="s">
        <x:v>13886</x:v>
      </x:c>
    </x:row>
    <x:row r="13885" spans="1:2">
      <x:c r="B13885" s="0" t="s">
        <x:v>13887</x:v>
      </x:c>
    </x:row>
    <x:row r="13886" spans="1:2">
      <x:c r="B13886" s="0" t="s">
        <x:v>13888</x:v>
      </x:c>
    </x:row>
    <x:row r="13887" spans="1:2">
      <x:c r="B13887" s="0" t="s">
        <x:v>13889</x:v>
      </x:c>
    </x:row>
    <x:row r="13888" spans="1:2">
      <x:c r="B13888" s="0" t="s">
        <x:v>13890</x:v>
      </x:c>
    </x:row>
    <x:row r="13889" spans="1:2">
      <x:c r="B13889" s="0" t="s">
        <x:v>13891</x:v>
      </x:c>
    </x:row>
    <x:row r="13890" spans="1:2">
      <x:c r="B13890" s="0" t="s">
        <x:v>13892</x:v>
      </x:c>
    </x:row>
    <x:row r="13891" spans="1:2">
      <x:c r="B13891" s="0" t="s">
        <x:v>13893</x:v>
      </x:c>
    </x:row>
    <x:row r="13892" spans="1:2">
      <x:c r="B13892" s="0" t="s">
        <x:v>13894</x:v>
      </x:c>
    </x:row>
    <x:row r="13893" spans="1:2">
      <x:c r="B13893" s="0" t="s">
        <x:v>13895</x:v>
      </x:c>
    </x:row>
    <x:row r="13894" spans="1:2">
      <x:c r="B13894" s="0" t="s">
        <x:v>13896</x:v>
      </x:c>
    </x:row>
    <x:row r="13895" spans="1:2">
      <x:c r="B13895" s="0" t="s">
        <x:v>13897</x:v>
      </x:c>
    </x:row>
    <x:row r="13896" spans="1:2">
      <x:c r="B13896" s="0" t="s">
        <x:v>13898</x:v>
      </x:c>
    </x:row>
    <x:row r="13897" spans="1:2">
      <x:c r="B13897" s="0" t="s">
        <x:v>13899</x:v>
      </x:c>
    </x:row>
    <x:row r="13898" spans="1:2">
      <x:c r="B13898" s="0" t="s">
        <x:v>13900</x:v>
      </x:c>
    </x:row>
    <x:row r="13899" spans="1:2">
      <x:c r="B13899" s="0" t="s">
        <x:v>13901</x:v>
      </x:c>
    </x:row>
    <x:row r="13900" spans="1:2">
      <x:c r="B13900" s="0" t="s">
        <x:v>13902</x:v>
      </x:c>
    </x:row>
    <x:row r="13901" spans="1:2">
      <x:c r="B13901" s="0" t="s">
        <x:v>13903</x:v>
      </x:c>
    </x:row>
    <x:row r="13902" spans="1:2">
      <x:c r="B13902" s="0" t="s">
        <x:v>13904</x:v>
      </x:c>
    </x:row>
    <x:row r="13903" spans="1:2">
      <x:c r="B13903" s="0" t="s">
        <x:v>13905</x:v>
      </x:c>
    </x:row>
    <x:row r="13904" spans="1:2">
      <x:c r="B13904" s="0" t="s">
        <x:v>13906</x:v>
      </x:c>
    </x:row>
    <x:row r="13905" spans="1:2">
      <x:c r="B13905" s="0" t="s">
        <x:v>13907</x:v>
      </x:c>
    </x:row>
    <x:row r="13906" spans="1:2">
      <x:c r="B13906" s="0" t="s">
        <x:v>13908</x:v>
      </x:c>
    </x:row>
    <x:row r="13907" spans="1:2">
      <x:c r="B13907" s="0" t="s">
        <x:v>13909</x:v>
      </x:c>
    </x:row>
    <x:row r="13908" spans="1:2">
      <x:c r="B13908" s="0" t="s">
        <x:v>13910</x:v>
      </x:c>
    </x:row>
    <x:row r="13909" spans="1:2">
      <x:c r="B13909" s="0" t="s">
        <x:v>13911</x:v>
      </x:c>
    </x:row>
    <x:row r="13910" spans="1:2">
      <x:c r="B13910" s="0" t="s">
        <x:v>13912</x:v>
      </x:c>
    </x:row>
    <x:row r="13911" spans="1:2">
      <x:c r="B13911" s="0" t="s">
        <x:v>13913</x:v>
      </x:c>
    </x:row>
    <x:row r="13912" spans="1:2">
      <x:c r="B13912" s="0" t="s">
        <x:v>13914</x:v>
      </x:c>
    </x:row>
    <x:row r="13913" spans="1:2">
      <x:c r="B13913" s="0" t="s">
        <x:v>13915</x:v>
      </x:c>
    </x:row>
    <x:row r="13914" spans="1:2">
      <x:c r="B13914" s="0" t="s">
        <x:v>13916</x:v>
      </x:c>
    </x:row>
    <x:row r="13915" spans="1:2">
      <x:c r="B13915" s="0" t="s">
        <x:v>13917</x:v>
      </x:c>
    </x:row>
    <x:row r="13916" spans="1:2">
      <x:c r="B13916" s="0" t="s">
        <x:v>13918</x:v>
      </x:c>
    </x:row>
    <x:row r="13917" spans="1:2">
      <x:c r="B13917" s="0" t="s">
        <x:v>13919</x:v>
      </x:c>
    </x:row>
    <x:row r="13918" spans="1:2">
      <x:c r="B13918" s="0" t="s">
        <x:v>13920</x:v>
      </x:c>
    </x:row>
    <x:row r="13919" spans="1:2">
      <x:c r="B13919" s="0" t="s">
        <x:v>13921</x:v>
      </x:c>
    </x:row>
    <x:row r="13920" spans="1:2">
      <x:c r="B13920" s="0" t="s">
        <x:v>13922</x:v>
      </x:c>
    </x:row>
    <x:row r="13921" spans="1:2">
      <x:c r="B13921" s="0" t="s">
        <x:v>13923</x:v>
      </x:c>
    </x:row>
    <x:row r="13922" spans="1:2">
      <x:c r="B13922" s="0" t="s">
        <x:v>13924</x:v>
      </x:c>
    </x:row>
    <x:row r="13923" spans="1:2">
      <x:c r="B13923" s="0" t="s">
        <x:v>13925</x:v>
      </x:c>
    </x:row>
    <x:row r="13924" spans="1:2">
      <x:c r="B13924" s="0" t="s">
        <x:v>13926</x:v>
      </x:c>
    </x:row>
    <x:row r="13925" spans="1:2">
      <x:c r="B13925" s="0" t="s">
        <x:v>13927</x:v>
      </x:c>
    </x:row>
    <x:row r="13926" spans="1:2">
      <x:c r="B13926" s="0" t="s">
        <x:v>13928</x:v>
      </x:c>
    </x:row>
    <x:row r="13927" spans="1:2">
      <x:c r="B13927" s="0" t="s">
        <x:v>13929</x:v>
      </x:c>
    </x:row>
    <x:row r="13928" spans="1:2">
      <x:c r="B13928" s="0" t="s">
        <x:v>13930</x:v>
      </x:c>
    </x:row>
    <x:row r="13929" spans="1:2">
      <x:c r="B13929" s="0" t="s">
        <x:v>13931</x:v>
      </x:c>
    </x:row>
    <x:row r="13930" spans="1:2">
      <x:c r="B13930" s="0" t="s">
        <x:v>13932</x:v>
      </x:c>
    </x:row>
    <x:row r="13931" spans="1:2">
      <x:c r="B13931" s="0" t="s">
        <x:v>13933</x:v>
      </x:c>
    </x:row>
    <x:row r="13932" spans="1:2">
      <x:c r="B13932" s="0" t="s">
        <x:v>13934</x:v>
      </x:c>
    </x:row>
    <x:row r="13933" spans="1:2">
      <x:c r="B13933" s="0" t="s">
        <x:v>13935</x:v>
      </x:c>
    </x:row>
    <x:row r="13934" spans="1:2">
      <x:c r="B13934" s="0" t="s">
        <x:v>13936</x:v>
      </x:c>
    </x:row>
    <x:row r="13935" spans="1:2">
      <x:c r="B13935" s="0" t="s">
        <x:v>13937</x:v>
      </x:c>
    </x:row>
    <x:row r="13936" spans="1:2">
      <x:c r="B13936" s="0" t="s">
        <x:v>13938</x:v>
      </x:c>
    </x:row>
    <x:row r="13937" spans="1:2">
      <x:c r="B13937" s="0" t="s">
        <x:v>13939</x:v>
      </x:c>
    </x:row>
    <x:row r="13938" spans="1:2">
      <x:c r="B13938" s="0" t="s">
        <x:v>13940</x:v>
      </x:c>
    </x:row>
    <x:row r="13939" spans="1:2">
      <x:c r="B13939" s="0" t="s">
        <x:v>13941</x:v>
      </x:c>
    </x:row>
    <x:row r="13940" spans="1:2">
      <x:c r="B13940" s="0" t="s">
        <x:v>13942</x:v>
      </x:c>
    </x:row>
    <x:row r="13941" spans="1:2">
      <x:c r="B13941" s="0" t="s">
        <x:v>13943</x:v>
      </x:c>
    </x:row>
    <x:row r="13942" spans="1:2">
      <x:c r="B13942" s="0" t="s">
        <x:v>13944</x:v>
      </x:c>
    </x:row>
    <x:row r="13943" spans="1:2">
      <x:c r="B13943" s="0" t="s">
        <x:v>13945</x:v>
      </x:c>
    </x:row>
    <x:row r="13944" spans="1:2">
      <x:c r="B13944" s="0" t="s">
        <x:v>13946</x:v>
      </x:c>
    </x:row>
    <x:row r="13945" spans="1:2">
      <x:c r="B13945" s="0" t="s">
        <x:v>13947</x:v>
      </x:c>
    </x:row>
    <x:row r="13946" spans="1:2">
      <x:c r="B13946" s="0" t="s">
        <x:v>13948</x:v>
      </x:c>
    </x:row>
    <x:row r="13947" spans="1:2">
      <x:c r="B13947" s="0" t="s">
        <x:v>13949</x:v>
      </x:c>
    </x:row>
    <x:row r="13948" spans="1:2">
      <x:c r="B13948" s="0" t="s">
        <x:v>13950</x:v>
      </x:c>
    </x:row>
    <x:row r="13949" spans="1:2">
      <x:c r="B13949" s="0" t="s">
        <x:v>13951</x:v>
      </x:c>
    </x:row>
    <x:row r="13950" spans="1:2">
      <x:c r="B13950" s="0" t="s">
        <x:v>13952</x:v>
      </x:c>
    </x:row>
    <x:row r="13951" spans="1:2">
      <x:c r="B13951" s="0" t="s">
        <x:v>13953</x:v>
      </x:c>
    </x:row>
    <x:row r="13952" spans="1:2">
      <x:c r="B13952" s="0" t="s">
        <x:v>13954</x:v>
      </x:c>
    </x:row>
    <x:row r="13953" spans="1:2">
      <x:c r="B13953" s="0" t="s">
        <x:v>13955</x:v>
      </x:c>
    </x:row>
    <x:row r="13954" spans="1:2">
      <x:c r="B13954" s="0" t="s">
        <x:v>13956</x:v>
      </x:c>
    </x:row>
    <x:row r="13955" spans="1:2">
      <x:c r="B13955" s="0" t="s">
        <x:v>13957</x:v>
      </x:c>
    </x:row>
    <x:row r="13956" spans="1:2">
      <x:c r="B13956" s="0" t="s">
        <x:v>13958</x:v>
      </x:c>
    </x:row>
    <x:row r="13957" spans="1:2">
      <x:c r="B13957" s="0" t="s">
        <x:v>13959</x:v>
      </x:c>
    </x:row>
    <x:row r="13958" spans="1:2">
      <x:c r="B13958" s="0" t="s">
        <x:v>13960</x:v>
      </x:c>
    </x:row>
    <x:row r="13959" spans="1:2">
      <x:c r="B13959" s="0" t="s">
        <x:v>13961</x:v>
      </x:c>
    </x:row>
    <x:row r="13960" spans="1:2">
      <x:c r="B13960" s="0" t="s">
        <x:v>13962</x:v>
      </x:c>
    </x:row>
    <x:row r="13961" spans="1:2">
      <x:c r="B13961" s="0" t="s">
        <x:v>13963</x:v>
      </x:c>
    </x:row>
    <x:row r="13962" spans="1:2">
      <x:c r="B13962" s="0" t="s">
        <x:v>13964</x:v>
      </x:c>
    </x:row>
    <x:row r="13963" spans="1:2">
      <x:c r="B13963" s="0" t="s">
        <x:v>13965</x:v>
      </x:c>
    </x:row>
    <x:row r="13964" spans="1:2">
      <x:c r="B13964" s="0" t="s">
        <x:v>13966</x:v>
      </x:c>
    </x:row>
    <x:row r="13965" spans="1:2">
      <x:c r="B13965" s="0" t="s">
        <x:v>13967</x:v>
      </x:c>
    </x:row>
    <x:row r="13966" spans="1:2">
      <x:c r="B13966" s="0" t="s">
        <x:v>13968</x:v>
      </x:c>
    </x:row>
    <x:row r="13967" spans="1:2">
      <x:c r="B13967" s="0" t="s">
        <x:v>13969</x:v>
      </x:c>
    </x:row>
    <x:row r="13968" spans="1:2">
      <x:c r="B13968" s="0" t="s">
        <x:v>13970</x:v>
      </x:c>
    </x:row>
    <x:row r="13969" spans="1:2">
      <x:c r="B13969" s="0" t="s">
        <x:v>13971</x:v>
      </x:c>
    </x:row>
    <x:row r="13970" spans="1:2">
      <x:c r="B13970" s="0" t="s">
        <x:v>13972</x:v>
      </x:c>
    </x:row>
    <x:row r="13971" spans="1:2">
      <x:c r="B13971" s="0" t="s">
        <x:v>13973</x:v>
      </x:c>
    </x:row>
    <x:row r="13972" spans="1:2">
      <x:c r="B13972" s="0" t="s">
        <x:v>13974</x:v>
      </x:c>
    </x:row>
    <x:row r="13973" spans="1:2">
      <x:c r="B13973" s="0" t="s">
        <x:v>13975</x:v>
      </x:c>
    </x:row>
    <x:row r="13974" spans="1:2">
      <x:c r="B13974" s="0" t="s">
        <x:v>13976</x:v>
      </x:c>
    </x:row>
    <x:row r="13975" spans="1:2">
      <x:c r="B13975" s="0" t="s">
        <x:v>13977</x:v>
      </x:c>
    </x:row>
    <x:row r="13976" spans="1:2">
      <x:c r="B13976" s="0" t="s">
        <x:v>13978</x:v>
      </x:c>
    </x:row>
    <x:row r="13977" spans="1:2">
      <x:c r="B13977" s="0" t="s">
        <x:v>13979</x:v>
      </x:c>
    </x:row>
    <x:row r="13978" spans="1:2">
      <x:c r="B13978" s="0" t="s">
        <x:v>13980</x:v>
      </x:c>
    </x:row>
    <x:row r="13979" spans="1:2">
      <x:c r="B13979" s="0" t="s">
        <x:v>13981</x:v>
      </x:c>
    </x:row>
    <x:row r="13980" spans="1:2">
      <x:c r="B13980" s="0" t="s">
        <x:v>13982</x:v>
      </x:c>
    </x:row>
    <x:row r="13981" spans="1:2">
      <x:c r="B13981" s="0" t="s">
        <x:v>13983</x:v>
      </x:c>
    </x:row>
    <x:row r="13982" spans="1:2">
      <x:c r="B13982" s="0" t="s">
        <x:v>13984</x:v>
      </x:c>
    </x:row>
    <x:row r="13983" spans="1:2">
      <x:c r="B13983" s="0" t="s">
        <x:v>13985</x:v>
      </x:c>
    </x:row>
    <x:row r="13984" spans="1:2">
      <x:c r="B13984" s="0" t="s">
        <x:v>13986</x:v>
      </x:c>
    </x:row>
    <x:row r="13985" spans="1:2">
      <x:c r="B13985" s="0" t="s">
        <x:v>13987</x:v>
      </x:c>
    </x:row>
    <x:row r="13986" spans="1:2">
      <x:c r="B13986" s="0" t="s">
        <x:v>13988</x:v>
      </x:c>
    </x:row>
    <x:row r="13987" spans="1:2">
      <x:c r="B13987" s="0" t="s">
        <x:v>13989</x:v>
      </x:c>
    </x:row>
    <x:row r="13988" spans="1:2">
      <x:c r="B13988" s="0" t="s">
        <x:v>13990</x:v>
      </x:c>
    </x:row>
    <x:row r="13989" spans="1:2">
      <x:c r="B13989" s="0" t="s">
        <x:v>13991</x:v>
      </x:c>
    </x:row>
    <x:row r="13990" spans="1:2">
      <x:c r="B13990" s="0" t="s">
        <x:v>13992</x:v>
      </x:c>
    </x:row>
    <x:row r="13991" spans="1:2">
      <x:c r="B13991" s="0" t="s">
        <x:v>13993</x:v>
      </x:c>
    </x:row>
    <x:row r="13992" spans="1:2">
      <x:c r="B13992" s="0" t="s">
        <x:v>13994</x:v>
      </x:c>
    </x:row>
    <x:row r="13993" spans="1:2">
      <x:c r="B13993" s="0" t="s">
        <x:v>13995</x:v>
      </x:c>
    </x:row>
    <x:row r="13994" spans="1:2">
      <x:c r="B13994" s="0" t="s">
        <x:v>13996</x:v>
      </x:c>
    </x:row>
    <x:row r="13995" spans="1:2">
      <x:c r="B13995" s="0" t="s">
        <x:v>13997</x:v>
      </x:c>
    </x:row>
    <x:row r="13996" spans="1:2">
      <x:c r="B13996" s="0" t="s">
        <x:v>13998</x:v>
      </x:c>
    </x:row>
    <x:row r="13997" spans="1:2">
      <x:c r="B13997" s="0" t="s">
        <x:v>13999</x:v>
      </x:c>
    </x:row>
    <x:row r="13998" spans="1:2">
      <x:c r="B13998" s="0" t="s">
        <x:v>14000</x:v>
      </x:c>
    </x:row>
    <x:row r="13999" spans="1:2">
      <x:c r="B13999" s="0" t="s">
        <x:v>14001</x:v>
      </x:c>
    </x:row>
    <x:row r="14000" spans="1:2">
      <x:c r="B14000" s="0" t="s">
        <x:v>14002</x:v>
      </x:c>
    </x:row>
    <x:row r="14001" spans="1:2">
      <x:c r="B14001" s="0" t="s">
        <x:v>14003</x:v>
      </x:c>
    </x:row>
    <x:row r="14002" spans="1:2">
      <x:c r="B14002" s="0" t="s">
        <x:v>14004</x:v>
      </x:c>
    </x:row>
    <x:row r="14003" spans="1:2">
      <x:c r="B14003" s="0" t="s">
        <x:v>14005</x:v>
      </x:c>
    </x:row>
    <x:row r="14004" spans="1:2">
      <x:c r="B14004" s="0" t="s">
        <x:v>14006</x:v>
      </x:c>
    </x:row>
    <x:row r="14005" spans="1:2">
      <x:c r="B14005" s="0" t="s">
        <x:v>14007</x:v>
      </x:c>
    </x:row>
    <x:row r="14006" spans="1:2">
      <x:c r="B14006" s="0" t="s">
        <x:v>14008</x:v>
      </x:c>
    </x:row>
    <x:row r="14007" spans="1:2">
      <x:c r="B14007" s="0" t="s">
        <x:v>14009</x:v>
      </x:c>
    </x:row>
    <x:row r="14008" spans="1:2">
      <x:c r="B14008" s="0" t="s">
        <x:v>14010</x:v>
      </x:c>
    </x:row>
    <x:row r="14009" spans="1:2">
      <x:c r="B14009" s="0" t="s">
        <x:v>14011</x:v>
      </x:c>
    </x:row>
    <x:row r="14010" spans="1:2">
      <x:c r="B14010" s="0" t="s">
        <x:v>14012</x:v>
      </x:c>
    </x:row>
    <x:row r="14011" spans="1:2">
      <x:c r="B14011" s="0" t="s">
        <x:v>14013</x:v>
      </x:c>
    </x:row>
    <x:row r="14012" spans="1:2">
      <x:c r="B14012" s="0" t="s">
        <x:v>14014</x:v>
      </x:c>
    </x:row>
    <x:row r="14013" spans="1:2">
      <x:c r="B14013" s="0" t="s">
        <x:v>14015</x:v>
      </x:c>
    </x:row>
    <x:row r="14014" spans="1:2">
      <x:c r="B14014" s="0" t="s">
        <x:v>14016</x:v>
      </x:c>
    </x:row>
    <x:row r="14015" spans="1:2">
      <x:c r="B14015" s="0" t="s">
        <x:v>14017</x:v>
      </x:c>
    </x:row>
    <x:row r="14016" spans="1:2">
      <x:c r="B14016" s="0" t="s">
        <x:v>14018</x:v>
      </x:c>
    </x:row>
    <x:row r="14017" spans="1:2">
      <x:c r="B14017" s="0" t="s">
        <x:v>14019</x:v>
      </x:c>
    </x:row>
    <x:row r="14018" spans="1:2">
      <x:c r="B14018" s="0" t="s">
        <x:v>14020</x:v>
      </x:c>
    </x:row>
    <x:row r="14019" spans="1:2">
      <x:c r="B14019" s="0" t="s">
        <x:v>14021</x:v>
      </x:c>
    </x:row>
    <x:row r="14020" spans="1:2">
      <x:c r="B14020" s="0" t="s">
        <x:v>14022</x:v>
      </x:c>
    </x:row>
    <x:row r="14021" spans="1:2">
      <x:c r="B14021" s="0" t="s">
        <x:v>14023</x:v>
      </x:c>
    </x:row>
    <x:row r="14022" spans="1:2">
      <x:c r="B14022" s="0" t="s">
        <x:v>14024</x:v>
      </x:c>
    </x:row>
    <x:row r="14023" spans="1:2">
      <x:c r="B14023" s="0" t="s">
        <x:v>14025</x:v>
      </x:c>
    </x:row>
    <x:row r="14024" spans="1:2">
      <x:c r="B14024" s="0" t="s">
        <x:v>14026</x:v>
      </x:c>
    </x:row>
    <x:row r="14025" spans="1:2">
      <x:c r="B14025" s="0" t="s">
        <x:v>14027</x:v>
      </x:c>
    </x:row>
    <x:row r="14026" spans="1:2">
      <x:c r="B14026" s="0" t="s">
        <x:v>14028</x:v>
      </x:c>
    </x:row>
    <x:row r="14027" spans="1:2">
      <x:c r="B14027" s="0" t="s">
        <x:v>14029</x:v>
      </x:c>
    </x:row>
    <x:row r="14028" spans="1:2">
      <x:c r="B14028" s="0" t="s">
        <x:v>14030</x:v>
      </x:c>
    </x:row>
    <x:row r="14029" spans="1:2">
      <x:c r="B14029" s="0" t="s">
        <x:v>14031</x:v>
      </x:c>
    </x:row>
    <x:row r="14030" spans="1:2">
      <x:c r="B14030" s="0" t="s">
        <x:v>14032</x:v>
      </x:c>
    </x:row>
    <x:row r="14031" spans="1:2">
      <x:c r="B14031" s="0" t="s">
        <x:v>14033</x:v>
      </x:c>
    </x:row>
    <x:row r="14032" spans="1:2">
      <x:c r="B14032" s="0" t="s">
        <x:v>14034</x:v>
      </x:c>
    </x:row>
    <x:row r="14033" spans="1:2">
      <x:c r="B14033" s="0" t="s">
        <x:v>14035</x:v>
      </x:c>
    </x:row>
    <x:row r="14034" spans="1:2">
      <x:c r="B14034" s="0" t="s">
        <x:v>14036</x:v>
      </x:c>
    </x:row>
    <x:row r="14035" spans="1:2">
      <x:c r="B14035" s="0" t="s">
        <x:v>14037</x:v>
      </x:c>
    </x:row>
    <x:row r="14036" spans="1:2">
      <x:c r="B14036" s="0" t="s">
        <x:v>14038</x:v>
      </x:c>
    </x:row>
    <x:row r="14037" spans="1:2">
      <x:c r="B14037" s="0" t="s">
        <x:v>14039</x:v>
      </x:c>
    </x:row>
    <x:row r="14038" spans="1:2">
      <x:c r="B14038" s="0" t="s">
        <x:v>14040</x:v>
      </x:c>
    </x:row>
    <x:row r="14039" spans="1:2">
      <x:c r="B14039" s="0" t="s">
        <x:v>14041</x:v>
      </x:c>
    </x:row>
    <x:row r="14040" spans="1:2">
      <x:c r="B14040" s="0" t="s">
        <x:v>14042</x:v>
      </x:c>
    </x:row>
    <x:row r="14041" spans="1:2">
      <x:c r="B14041" s="0" t="s">
        <x:v>14043</x:v>
      </x:c>
    </x:row>
    <x:row r="14042" spans="1:2">
      <x:c r="B14042" s="0" t="s">
        <x:v>14044</x:v>
      </x:c>
    </x:row>
    <x:row r="14043" spans="1:2">
      <x:c r="B14043" s="0" t="s">
        <x:v>14045</x:v>
      </x:c>
    </x:row>
    <x:row r="14044" spans="1:2">
      <x:c r="B14044" s="0" t="s">
        <x:v>14046</x:v>
      </x:c>
    </x:row>
    <x:row r="14045" spans="1:2">
      <x:c r="B14045" s="0" t="s">
        <x:v>14047</x:v>
      </x:c>
    </x:row>
    <x:row r="14046" spans="1:2">
      <x:c r="B14046" s="0" t="s">
        <x:v>14048</x:v>
      </x:c>
    </x:row>
    <x:row r="14047" spans="1:2">
      <x:c r="B14047" s="0" t="s">
        <x:v>14049</x:v>
      </x:c>
    </x:row>
    <x:row r="14048" spans="1:2">
      <x:c r="B14048" s="0" t="s">
        <x:v>14050</x:v>
      </x:c>
    </x:row>
    <x:row r="14049" spans="1:2">
      <x:c r="B14049" s="0" t="s">
        <x:v>14051</x:v>
      </x:c>
    </x:row>
    <x:row r="14050" spans="1:2">
      <x:c r="B14050" s="0" t="s">
        <x:v>14052</x:v>
      </x:c>
    </x:row>
    <x:row r="14051" spans="1:2">
      <x:c r="B14051" s="0" t="s">
        <x:v>14053</x:v>
      </x:c>
    </x:row>
    <x:row r="14052" spans="1:2">
      <x:c r="B14052" s="0" t="s">
        <x:v>14054</x:v>
      </x:c>
    </x:row>
    <x:row r="14053" spans="1:2">
      <x:c r="B14053" s="0" t="s">
        <x:v>14055</x:v>
      </x:c>
    </x:row>
    <x:row r="14054" spans="1:2">
      <x:c r="B14054" s="0" t="s">
        <x:v>14056</x:v>
      </x:c>
    </x:row>
    <x:row r="14055" spans="1:2">
      <x:c r="B14055" s="0" t="s">
        <x:v>14057</x:v>
      </x:c>
    </x:row>
    <x:row r="14056" spans="1:2">
      <x:c r="B14056" s="0" t="s">
        <x:v>14058</x:v>
      </x:c>
    </x:row>
    <x:row r="14057" spans="1:2">
      <x:c r="B14057" s="0" t="s">
        <x:v>14059</x:v>
      </x:c>
    </x:row>
    <x:row r="14058" spans="1:2">
      <x:c r="B14058" s="0" t="s">
        <x:v>14060</x:v>
      </x:c>
    </x:row>
    <x:row r="14059" spans="1:2">
      <x:c r="B14059" s="0" t="s">
        <x:v>14061</x:v>
      </x:c>
    </x:row>
    <x:row r="14060" spans="1:2">
      <x:c r="B14060" s="0" t="s">
        <x:v>14062</x:v>
      </x:c>
    </x:row>
    <x:row r="14061" spans="1:2">
      <x:c r="B14061" s="0" t="s">
        <x:v>14063</x:v>
      </x:c>
    </x:row>
    <x:row r="14062" spans="1:2">
      <x:c r="B14062" s="0" t="s">
        <x:v>14064</x:v>
      </x:c>
    </x:row>
    <x:row r="14063" spans="1:2">
      <x:c r="B14063" s="0" t="s">
        <x:v>14065</x:v>
      </x:c>
    </x:row>
    <x:row r="14064" spans="1:2">
      <x:c r="B14064" s="0" t="s">
        <x:v>14066</x:v>
      </x:c>
    </x:row>
    <x:row r="14065" spans="1:2">
      <x:c r="B14065" s="0" t="s">
        <x:v>14067</x:v>
      </x:c>
    </x:row>
    <x:row r="14066" spans="1:2">
      <x:c r="B14066" s="0" t="s">
        <x:v>14068</x:v>
      </x:c>
    </x:row>
    <x:row r="14067" spans="1:2">
      <x:c r="B14067" s="0" t="s">
        <x:v>14069</x:v>
      </x:c>
    </x:row>
    <x:row r="14068" spans="1:2">
      <x:c r="B14068" s="0" t="s">
        <x:v>14070</x:v>
      </x:c>
    </x:row>
    <x:row r="14069" spans="1:2">
      <x:c r="B14069" s="0" t="s">
        <x:v>14071</x:v>
      </x:c>
    </x:row>
    <x:row r="14070" spans="1:2">
      <x:c r="B14070" s="0" t="s">
        <x:v>14072</x:v>
      </x:c>
    </x:row>
    <x:row r="14071" spans="1:2">
      <x:c r="B14071" s="0" t="s">
        <x:v>14073</x:v>
      </x:c>
    </x:row>
    <x:row r="14072" spans="1:2">
      <x:c r="B14072" s="0" t="s">
        <x:v>14074</x:v>
      </x:c>
    </x:row>
    <x:row r="14073" spans="1:2">
      <x:c r="B14073" s="0" t="s">
        <x:v>14075</x:v>
      </x:c>
    </x:row>
    <x:row r="14074" spans="1:2">
      <x:c r="B14074" s="0" t="s">
        <x:v>14076</x:v>
      </x:c>
    </x:row>
    <x:row r="14075" spans="1:2">
      <x:c r="B14075" s="0" t="s">
        <x:v>14077</x:v>
      </x:c>
    </x:row>
    <x:row r="14076" spans="1:2">
      <x:c r="B14076" s="0" t="s">
        <x:v>14078</x:v>
      </x:c>
    </x:row>
    <x:row r="14077" spans="1:2">
      <x:c r="B14077" s="0" t="s">
        <x:v>14079</x:v>
      </x:c>
    </x:row>
    <x:row r="14078" spans="1:2">
      <x:c r="B14078" s="0" t="s">
        <x:v>14080</x:v>
      </x:c>
    </x:row>
    <x:row r="14079" spans="1:2">
      <x:c r="B14079" s="0" t="s">
        <x:v>14081</x:v>
      </x:c>
    </x:row>
    <x:row r="14080" spans="1:2">
      <x:c r="B14080" s="0" t="s">
        <x:v>14082</x:v>
      </x:c>
    </x:row>
    <x:row r="14081" spans="1:2">
      <x:c r="B14081" s="0" t="s">
        <x:v>14083</x:v>
      </x:c>
    </x:row>
    <x:row r="14082" spans="1:2">
      <x:c r="B14082" s="0" t="s">
        <x:v>14084</x:v>
      </x:c>
    </x:row>
    <x:row r="14083" spans="1:2">
      <x:c r="B14083" s="0" t="s">
        <x:v>14085</x:v>
      </x:c>
    </x:row>
    <x:row r="14084" spans="1:2">
      <x:c r="B14084" s="0" t="s">
        <x:v>14086</x:v>
      </x:c>
    </x:row>
    <x:row r="14085" spans="1:2">
      <x:c r="B14085" s="0" t="s">
        <x:v>14087</x:v>
      </x:c>
    </x:row>
    <x:row r="14086" spans="1:2">
      <x:c r="B14086" s="0" t="s">
        <x:v>14088</x:v>
      </x:c>
    </x:row>
    <x:row r="14087" spans="1:2">
      <x:c r="B14087" s="0" t="s">
        <x:v>14089</x:v>
      </x:c>
    </x:row>
    <x:row r="14088" spans="1:2">
      <x:c r="B14088" s="0" t="s">
        <x:v>14090</x:v>
      </x:c>
    </x:row>
    <x:row r="14089" spans="1:2">
      <x:c r="B14089" s="0" t="s">
        <x:v>14091</x:v>
      </x:c>
    </x:row>
    <x:row r="14090" spans="1:2">
      <x:c r="B14090" s="0" t="s">
        <x:v>14092</x:v>
      </x:c>
    </x:row>
    <x:row r="14091" spans="1:2">
      <x:c r="B14091" s="0" t="s">
        <x:v>14093</x:v>
      </x:c>
    </x:row>
    <x:row r="14092" spans="1:2">
      <x:c r="B14092" s="0" t="s">
        <x:v>14094</x:v>
      </x:c>
    </x:row>
    <x:row r="14093" spans="1:2">
      <x:c r="B14093" s="0" t="s">
        <x:v>14095</x:v>
      </x:c>
    </x:row>
    <x:row r="14094" spans="1:2">
      <x:c r="B14094" s="0" t="s">
        <x:v>14096</x:v>
      </x:c>
    </x:row>
    <x:row r="14095" spans="1:2">
      <x:c r="B14095" s="0" t="s">
        <x:v>14097</x:v>
      </x:c>
    </x:row>
    <x:row r="14096" spans="1:2">
      <x:c r="B14096" s="0" t="s">
        <x:v>14098</x:v>
      </x:c>
    </x:row>
    <x:row r="14097" spans="1:2">
      <x:c r="B14097" s="0" t="s">
        <x:v>14099</x:v>
      </x:c>
    </x:row>
    <x:row r="14098" spans="1:2">
      <x:c r="B14098" s="0" t="s">
        <x:v>14100</x:v>
      </x:c>
    </x:row>
    <x:row r="14099" spans="1:2">
      <x:c r="B14099" s="0" t="s">
        <x:v>14101</x:v>
      </x:c>
    </x:row>
    <x:row r="14100" spans="1:2">
      <x:c r="B14100" s="0" t="s">
        <x:v>14102</x:v>
      </x:c>
    </x:row>
    <x:row r="14101" spans="1:2">
      <x:c r="B14101" s="0" t="s">
        <x:v>14103</x:v>
      </x:c>
    </x:row>
    <x:row r="14102" spans="1:2">
      <x:c r="B14102" s="0" t="s">
        <x:v>14104</x:v>
      </x:c>
    </x:row>
    <x:row r="14103" spans="1:2">
      <x:c r="B14103" s="0" t="s">
        <x:v>14105</x:v>
      </x:c>
    </x:row>
    <x:row r="14104" spans="1:2">
      <x:c r="B14104" s="0" t="s">
        <x:v>14106</x:v>
      </x:c>
    </x:row>
    <x:row r="14105" spans="1:2">
      <x:c r="B14105" s="0" t="s">
        <x:v>14107</x:v>
      </x:c>
    </x:row>
    <x:row r="14106" spans="1:2">
      <x:c r="B14106" s="0" t="s">
        <x:v>14108</x:v>
      </x:c>
    </x:row>
    <x:row r="14107" spans="1:2">
      <x:c r="B14107" s="0" t="s">
        <x:v>14109</x:v>
      </x:c>
    </x:row>
    <x:row r="14108" spans="1:2">
      <x:c r="B14108" s="0" t="s">
        <x:v>14110</x:v>
      </x:c>
    </x:row>
    <x:row r="14109" spans="1:2">
      <x:c r="B14109" s="0" t="s">
        <x:v>14111</x:v>
      </x:c>
    </x:row>
    <x:row r="14110" spans="1:2">
      <x:c r="B14110" s="0" t="s">
        <x:v>14112</x:v>
      </x:c>
    </x:row>
    <x:row r="14111" spans="1:2">
      <x:c r="B14111" s="0" t="s">
        <x:v>14113</x:v>
      </x:c>
    </x:row>
    <x:row r="14112" spans="1:2">
      <x:c r="B14112" s="0" t="s">
        <x:v>14114</x:v>
      </x:c>
    </x:row>
    <x:row r="14113" spans="1:2">
      <x:c r="B14113" s="0" t="s">
        <x:v>14115</x:v>
      </x:c>
    </x:row>
    <x:row r="14114" spans="1:2">
      <x:c r="B14114" s="0" t="s">
        <x:v>14116</x:v>
      </x:c>
    </x:row>
    <x:row r="14115" spans="1:2">
      <x:c r="B14115" s="0" t="s">
        <x:v>14117</x:v>
      </x:c>
    </x:row>
    <x:row r="14116" spans="1:2">
      <x:c r="B14116" s="0" t="s">
        <x:v>14118</x:v>
      </x:c>
    </x:row>
    <x:row r="14117" spans="1:2">
      <x:c r="B14117" s="0" t="s">
        <x:v>14119</x:v>
      </x:c>
    </x:row>
    <x:row r="14118" spans="1:2">
      <x:c r="B14118" s="0" t="s">
        <x:v>14120</x:v>
      </x:c>
    </x:row>
    <x:row r="14119" spans="1:2">
      <x:c r="B14119" s="0" t="s">
        <x:v>14121</x:v>
      </x:c>
    </x:row>
    <x:row r="14120" spans="1:2">
      <x:c r="B14120" s="0" t="s">
        <x:v>14122</x:v>
      </x:c>
    </x:row>
    <x:row r="14121" spans="1:2">
      <x:c r="B14121" s="0" t="s">
        <x:v>14123</x:v>
      </x:c>
    </x:row>
    <x:row r="14122" spans="1:2">
      <x:c r="B14122" s="0" t="s">
        <x:v>14124</x:v>
      </x:c>
    </x:row>
    <x:row r="14123" spans="1:2">
      <x:c r="B14123" s="0" t="s">
        <x:v>14125</x:v>
      </x:c>
    </x:row>
    <x:row r="14124" spans="1:2">
      <x:c r="B14124" s="0" t="s">
        <x:v>14126</x:v>
      </x:c>
    </x:row>
    <x:row r="14125" spans="1:2">
      <x:c r="B14125" s="0" t="s">
        <x:v>14127</x:v>
      </x:c>
    </x:row>
    <x:row r="14126" spans="1:2">
      <x:c r="B14126" s="0" t="s">
        <x:v>14128</x:v>
      </x:c>
    </x:row>
    <x:row r="14127" spans="1:2">
      <x:c r="B14127" s="0" t="s">
        <x:v>14129</x:v>
      </x:c>
    </x:row>
    <x:row r="14128" spans="1:2">
      <x:c r="B14128" s="0" t="s">
        <x:v>14130</x:v>
      </x:c>
    </x:row>
    <x:row r="14129" spans="1:2">
      <x:c r="B14129" s="0" t="s">
        <x:v>14131</x:v>
      </x:c>
    </x:row>
    <x:row r="14130" spans="1:2">
      <x:c r="B14130" s="0" t="s">
        <x:v>14132</x:v>
      </x:c>
    </x:row>
    <x:row r="14131" spans="1:2">
      <x:c r="B14131" s="0" t="s">
        <x:v>14133</x:v>
      </x:c>
    </x:row>
    <x:row r="14132" spans="1:2">
      <x:c r="B14132" s="0" t="s">
        <x:v>14134</x:v>
      </x:c>
    </x:row>
    <x:row r="14133" spans="1:2">
      <x:c r="B14133" s="0" t="s">
        <x:v>14135</x:v>
      </x:c>
    </x:row>
    <x:row r="14134" spans="1:2">
      <x:c r="B14134" s="0" t="s">
        <x:v>14136</x:v>
      </x:c>
    </x:row>
    <x:row r="14135" spans="1:2">
      <x:c r="B14135" s="0" t="s">
        <x:v>14137</x:v>
      </x:c>
    </x:row>
    <x:row r="14136" spans="1:2">
      <x:c r="B14136" s="0" t="s">
        <x:v>14138</x:v>
      </x:c>
    </x:row>
    <x:row r="14137" spans="1:2">
      <x:c r="B14137" s="0" t="s">
        <x:v>14139</x:v>
      </x:c>
    </x:row>
    <x:row r="14138" spans="1:2">
      <x:c r="B14138" s="0" t="s">
        <x:v>14140</x:v>
      </x:c>
    </x:row>
    <x:row r="14139" spans="1:2">
      <x:c r="B14139" s="0" t="s">
        <x:v>14141</x:v>
      </x:c>
    </x:row>
    <x:row r="14140" spans="1:2">
      <x:c r="B14140" s="0" t="s">
        <x:v>14142</x:v>
      </x:c>
    </x:row>
    <x:row r="14141" spans="1:2">
      <x:c r="B14141" s="0" t="s">
        <x:v>14143</x:v>
      </x:c>
    </x:row>
    <x:row r="14142" spans="1:2">
      <x:c r="B14142" s="0" t="s">
        <x:v>14144</x:v>
      </x:c>
    </x:row>
    <x:row r="14143" spans="1:2">
      <x:c r="B14143" s="0" t="s">
        <x:v>14145</x:v>
      </x:c>
    </x:row>
    <x:row r="14144" spans="1:2">
      <x:c r="B14144" s="0" t="s">
        <x:v>14146</x:v>
      </x:c>
    </x:row>
    <x:row r="14145" spans="1:2">
      <x:c r="B14145" s="0" t="s">
        <x:v>14147</x:v>
      </x:c>
    </x:row>
    <x:row r="14146" spans="1:2">
      <x:c r="B14146" s="0" t="s">
        <x:v>14148</x:v>
      </x:c>
    </x:row>
    <x:row r="14147" spans="1:2">
      <x:c r="B14147" s="0" t="s">
        <x:v>14149</x:v>
      </x:c>
    </x:row>
    <x:row r="14148" spans="1:2">
      <x:c r="B14148" s="0" t="s">
        <x:v>14150</x:v>
      </x:c>
    </x:row>
    <x:row r="14149" spans="1:2">
      <x:c r="B14149" s="0" t="s">
        <x:v>14151</x:v>
      </x:c>
    </x:row>
    <x:row r="14150" spans="1:2">
      <x:c r="B14150" s="0" t="s">
        <x:v>14152</x:v>
      </x:c>
    </x:row>
    <x:row r="14151" spans="1:2">
      <x:c r="B14151" s="0" t="s">
        <x:v>14153</x:v>
      </x:c>
    </x:row>
    <x:row r="14152" spans="1:2">
      <x:c r="B14152" s="0" t="s">
        <x:v>14154</x:v>
      </x:c>
    </x:row>
    <x:row r="14153" spans="1:2">
      <x:c r="B14153" s="0" t="s">
        <x:v>14155</x:v>
      </x:c>
    </x:row>
    <x:row r="14154" spans="1:2">
      <x:c r="B14154" s="0" t="s">
        <x:v>14156</x:v>
      </x:c>
    </x:row>
    <x:row r="14155" spans="1:2">
      <x:c r="B14155" s="0" t="s">
        <x:v>14157</x:v>
      </x:c>
    </x:row>
    <x:row r="14156" spans="1:2">
      <x:c r="B14156" s="0" t="s">
        <x:v>14158</x:v>
      </x:c>
    </x:row>
    <x:row r="14157" spans="1:2">
      <x:c r="B14157" s="0" t="s">
        <x:v>14159</x:v>
      </x:c>
    </x:row>
    <x:row r="14158" spans="1:2">
      <x:c r="B14158" s="0" t="s">
        <x:v>14160</x:v>
      </x:c>
    </x:row>
    <x:row r="14159" spans="1:2">
      <x:c r="B14159" s="0" t="s">
        <x:v>14161</x:v>
      </x:c>
    </x:row>
    <x:row r="14160" spans="1:2">
      <x:c r="B14160" s="0" t="s">
        <x:v>14162</x:v>
      </x:c>
    </x:row>
    <x:row r="14161" spans="1:2">
      <x:c r="B14161" s="0" t="s">
        <x:v>14163</x:v>
      </x:c>
    </x:row>
    <x:row r="14162" spans="1:2">
      <x:c r="B14162" s="0" t="s">
        <x:v>14164</x:v>
      </x:c>
    </x:row>
    <x:row r="14163" spans="1:2">
      <x:c r="B14163" s="0" t="s">
        <x:v>14165</x:v>
      </x:c>
    </x:row>
    <x:row r="14164" spans="1:2">
      <x:c r="B14164" s="0" t="s">
        <x:v>14166</x:v>
      </x:c>
    </x:row>
    <x:row r="14165" spans="1:2">
      <x:c r="B14165" s="0" t="s">
        <x:v>14167</x:v>
      </x:c>
    </x:row>
    <x:row r="14166" spans="1:2">
      <x:c r="B14166" s="0" t="s">
        <x:v>14168</x:v>
      </x:c>
    </x:row>
    <x:row r="14167" spans="1:2">
      <x:c r="B14167" s="0" t="s">
        <x:v>14169</x:v>
      </x:c>
    </x:row>
    <x:row r="14168" spans="1:2">
      <x:c r="B14168" s="0" t="s">
        <x:v>14170</x:v>
      </x:c>
    </x:row>
    <x:row r="14169" spans="1:2">
      <x:c r="B14169" s="0" t="s">
        <x:v>14171</x:v>
      </x:c>
    </x:row>
    <x:row r="14170" spans="1:2">
      <x:c r="B14170" s="0" t="s">
        <x:v>14172</x:v>
      </x:c>
    </x:row>
    <x:row r="14171" spans="1:2">
      <x:c r="B14171" s="0" t="s">
        <x:v>14173</x:v>
      </x:c>
    </x:row>
    <x:row r="14172" spans="1:2">
      <x:c r="B14172" s="0" t="s">
        <x:v>14174</x:v>
      </x:c>
    </x:row>
    <x:row r="14173" spans="1:2">
      <x:c r="B14173" s="0" t="s">
        <x:v>14175</x:v>
      </x:c>
    </x:row>
    <x:row r="14174" spans="1:2">
      <x:c r="B14174" s="0" t="s">
        <x:v>14176</x:v>
      </x:c>
    </x:row>
    <x:row r="14175" spans="1:2">
      <x:c r="B14175" s="0" t="s">
        <x:v>14177</x:v>
      </x:c>
    </x:row>
    <x:row r="14176" spans="1:2">
      <x:c r="B14176" s="0" t="s">
        <x:v>14178</x:v>
      </x:c>
    </x:row>
    <x:row r="14177" spans="1:2">
      <x:c r="B14177" s="0" t="s">
        <x:v>14179</x:v>
      </x:c>
    </x:row>
    <x:row r="14178" spans="1:2">
      <x:c r="B14178" s="0" t="s">
        <x:v>14180</x:v>
      </x:c>
    </x:row>
    <x:row r="14179" spans="1:2">
      <x:c r="B14179" s="0" t="s">
        <x:v>14181</x:v>
      </x:c>
    </x:row>
    <x:row r="14180" spans="1:2">
      <x:c r="B14180" s="0" t="s">
        <x:v>14182</x:v>
      </x:c>
    </x:row>
    <x:row r="14181" spans="1:2">
      <x:c r="B14181" s="0" t="s">
        <x:v>14183</x:v>
      </x:c>
    </x:row>
    <x:row r="14182" spans="1:2">
      <x:c r="B14182" s="0" t="s">
        <x:v>14184</x:v>
      </x:c>
    </x:row>
    <x:row r="14183" spans="1:2">
      <x:c r="B14183" s="0" t="s">
        <x:v>14185</x:v>
      </x:c>
    </x:row>
    <x:row r="14184" spans="1:2">
      <x:c r="B14184" s="0" t="s">
        <x:v>14186</x:v>
      </x:c>
    </x:row>
    <x:row r="14185" spans="1:2">
      <x:c r="B14185" s="0" t="s">
        <x:v>14187</x:v>
      </x:c>
    </x:row>
    <x:row r="14186" spans="1:2">
      <x:c r="B14186" s="0" t="s">
        <x:v>14188</x:v>
      </x:c>
    </x:row>
    <x:row r="14187" spans="1:2">
      <x:c r="B14187" s="0" t="s">
        <x:v>14189</x:v>
      </x:c>
    </x:row>
    <x:row r="14188" spans="1:2">
      <x:c r="B14188" s="0" t="s">
        <x:v>14190</x:v>
      </x:c>
    </x:row>
    <x:row r="14189" spans="1:2">
      <x:c r="B14189" s="0" t="s">
        <x:v>14191</x:v>
      </x:c>
    </x:row>
    <x:row r="14190" spans="1:2">
      <x:c r="B14190" s="0" t="s">
        <x:v>14192</x:v>
      </x:c>
    </x:row>
    <x:row r="14191" spans="1:2">
      <x:c r="B14191" s="0" t="s">
        <x:v>14193</x:v>
      </x:c>
    </x:row>
    <x:row r="14192" spans="1:2">
      <x:c r="B14192" s="0" t="s">
        <x:v>14194</x:v>
      </x:c>
    </x:row>
    <x:row r="14193" spans="1:2">
      <x:c r="B14193" s="0" t="s">
        <x:v>14195</x:v>
      </x:c>
    </x:row>
    <x:row r="14194" spans="1:2">
      <x:c r="B14194" s="0" t="s">
        <x:v>14196</x:v>
      </x:c>
    </x:row>
    <x:row r="14195" spans="1:2">
      <x:c r="B14195" s="0" t="s">
        <x:v>14197</x:v>
      </x:c>
    </x:row>
    <x:row r="14196" spans="1:2">
      <x:c r="B14196" s="0" t="s">
        <x:v>14198</x:v>
      </x:c>
    </x:row>
    <x:row r="14197" spans="1:2">
      <x:c r="B14197" s="0" t="s">
        <x:v>14199</x:v>
      </x:c>
    </x:row>
    <x:row r="14198" spans="1:2">
      <x:c r="B14198" s="0" t="s">
        <x:v>14200</x:v>
      </x:c>
    </x:row>
    <x:row r="14199" spans="1:2">
      <x:c r="B14199" s="0" t="s">
        <x:v>14201</x:v>
      </x:c>
    </x:row>
    <x:row r="14200" spans="1:2">
      <x:c r="B14200" s="0" t="s">
        <x:v>14202</x:v>
      </x:c>
    </x:row>
    <x:row r="14201" spans="1:2">
      <x:c r="B14201" s="0" t="s">
        <x:v>14203</x:v>
      </x:c>
    </x:row>
    <x:row r="14202" spans="1:2">
      <x:c r="B14202" s="0" t="s">
        <x:v>14204</x:v>
      </x:c>
    </x:row>
    <x:row r="14203" spans="1:2">
      <x:c r="B14203" s="0" t="s">
        <x:v>14205</x:v>
      </x:c>
    </x:row>
    <x:row r="14204" spans="1:2">
      <x:c r="B14204" s="0" t="s">
        <x:v>14206</x:v>
      </x:c>
    </x:row>
    <x:row r="14205" spans="1:2">
      <x:c r="B14205" s="0" t="s">
        <x:v>14207</x:v>
      </x:c>
    </x:row>
    <x:row r="14206" spans="1:2">
      <x:c r="B14206" s="0" t="s">
        <x:v>14208</x:v>
      </x:c>
    </x:row>
    <x:row r="14207" spans="1:2">
      <x:c r="B14207" s="0" t="s">
        <x:v>14209</x:v>
      </x:c>
    </x:row>
    <x:row r="14208" spans="1:2">
      <x:c r="B14208" s="0" t="s">
        <x:v>14210</x:v>
      </x:c>
    </x:row>
    <x:row r="14209" spans="1:2">
      <x:c r="B14209" s="0" t="s">
        <x:v>14211</x:v>
      </x:c>
    </x:row>
    <x:row r="14210" spans="1:2">
      <x:c r="B14210" s="0" t="s">
        <x:v>14212</x:v>
      </x:c>
    </x:row>
    <x:row r="14211" spans="1:2">
      <x:c r="B14211" s="0" t="s">
        <x:v>14213</x:v>
      </x:c>
    </x:row>
    <x:row r="14212" spans="1:2">
      <x:c r="B14212" s="0" t="s">
        <x:v>14214</x:v>
      </x:c>
    </x:row>
    <x:row r="14213" spans="1:2">
      <x:c r="B14213" s="0" t="s">
        <x:v>14215</x:v>
      </x:c>
    </x:row>
    <x:row r="14214" spans="1:2">
      <x:c r="B14214" s="0" t="s">
        <x:v>14216</x:v>
      </x:c>
    </x:row>
    <x:row r="14215" spans="1:2">
      <x:c r="B14215" s="0" t="s">
        <x:v>14217</x:v>
      </x:c>
    </x:row>
    <x:row r="14216" spans="1:2">
      <x:c r="B14216" s="0" t="s">
        <x:v>14218</x:v>
      </x:c>
    </x:row>
    <x:row r="14217" spans="1:2">
      <x:c r="B14217" s="0" t="s">
        <x:v>14219</x:v>
      </x:c>
    </x:row>
    <x:row r="14218" spans="1:2">
      <x:c r="B14218" s="0" t="s">
        <x:v>14220</x:v>
      </x:c>
    </x:row>
    <x:row r="14219" spans="1:2">
      <x:c r="B14219" s="0" t="s">
        <x:v>14221</x:v>
      </x:c>
    </x:row>
    <x:row r="14220" spans="1:2">
      <x:c r="B14220" s="0" t="s">
        <x:v>14222</x:v>
      </x:c>
    </x:row>
    <x:row r="14221" spans="1:2">
      <x:c r="B14221" s="0" t="s">
        <x:v>14223</x:v>
      </x:c>
    </x:row>
    <x:row r="14222" spans="1:2">
      <x:c r="B14222" s="0" t="s">
        <x:v>14224</x:v>
      </x:c>
    </x:row>
    <x:row r="14223" spans="1:2">
      <x:c r="B14223" s="0" t="s">
        <x:v>14225</x:v>
      </x:c>
    </x:row>
    <x:row r="14224" spans="1:2">
      <x:c r="B14224" s="0" t="s">
        <x:v>14226</x:v>
      </x:c>
    </x:row>
    <x:row r="14225" spans="1:2">
      <x:c r="B14225" s="0" t="s">
        <x:v>14227</x:v>
      </x:c>
    </x:row>
    <x:row r="14226" spans="1:2">
      <x:c r="B14226" s="0" t="s">
        <x:v>14228</x:v>
      </x:c>
    </x:row>
    <x:row r="14227" spans="1:2">
      <x:c r="B14227" s="0" t="s">
        <x:v>14229</x:v>
      </x:c>
    </x:row>
    <x:row r="14228" spans="1:2">
      <x:c r="B14228" s="0" t="s">
        <x:v>14230</x:v>
      </x:c>
    </x:row>
    <x:row r="14229" spans="1:2">
      <x:c r="B14229" s="0" t="s">
        <x:v>14231</x:v>
      </x:c>
    </x:row>
    <x:row r="14230" spans="1:2">
      <x:c r="B14230" s="0" t="s">
        <x:v>14232</x:v>
      </x:c>
    </x:row>
    <x:row r="14231" spans="1:2">
      <x:c r="B14231" s="0" t="s">
        <x:v>14233</x:v>
      </x:c>
    </x:row>
    <x:row r="14232" spans="1:2">
      <x:c r="B14232" s="0" t="s">
        <x:v>14234</x:v>
      </x:c>
    </x:row>
    <x:row r="14233" spans="1:2">
      <x:c r="B14233" s="0" t="s">
        <x:v>14235</x:v>
      </x:c>
    </x:row>
    <x:row r="14234" spans="1:2">
      <x:c r="B14234" s="0" t="s">
        <x:v>14236</x:v>
      </x:c>
    </x:row>
    <x:row r="14235" spans="1:2">
      <x:c r="B14235" s="0" t="s">
        <x:v>14237</x:v>
      </x:c>
    </x:row>
    <x:row r="14236" spans="1:2">
      <x:c r="B14236" s="0" t="s">
        <x:v>14238</x:v>
      </x:c>
    </x:row>
    <x:row r="14237" spans="1:2">
      <x:c r="B14237" s="0" t="s">
        <x:v>14239</x:v>
      </x:c>
    </x:row>
    <x:row r="14238" spans="1:2">
      <x:c r="B14238" s="0" t="s">
        <x:v>14240</x:v>
      </x:c>
    </x:row>
    <x:row r="14239" spans="1:2">
      <x:c r="B14239" s="0" t="s">
        <x:v>14241</x:v>
      </x:c>
    </x:row>
    <x:row r="14240" spans="1:2">
      <x:c r="B14240" s="0" t="s">
        <x:v>14242</x:v>
      </x:c>
    </x:row>
    <x:row r="14241" spans="1:2">
      <x:c r="B14241" s="0" t="s">
        <x:v>14243</x:v>
      </x:c>
    </x:row>
    <x:row r="14242" spans="1:2">
      <x:c r="B14242" s="0" t="s">
        <x:v>14244</x:v>
      </x:c>
    </x:row>
    <x:row r="14243" spans="1:2">
      <x:c r="B14243" s="0" t="s">
        <x:v>14245</x:v>
      </x:c>
    </x:row>
    <x:row r="14244" spans="1:2">
      <x:c r="B14244" s="0" t="s">
        <x:v>14246</x:v>
      </x:c>
    </x:row>
    <x:row r="14245" spans="1:2">
      <x:c r="B14245" s="0" t="s">
        <x:v>14247</x:v>
      </x:c>
    </x:row>
    <x:row r="14246" spans="1:2">
      <x:c r="B14246" s="0" t="s">
        <x:v>14248</x:v>
      </x:c>
    </x:row>
    <x:row r="14247" spans="1:2">
      <x:c r="B14247" s="0" t="s">
        <x:v>14249</x:v>
      </x:c>
    </x:row>
    <x:row r="14248" spans="1:2">
      <x:c r="B14248" s="0" t="s">
        <x:v>14250</x:v>
      </x:c>
    </x:row>
    <x:row r="14249" spans="1:2">
      <x:c r="B14249" s="0" t="s">
        <x:v>14251</x:v>
      </x:c>
    </x:row>
    <x:row r="14250" spans="1:2">
      <x:c r="B14250" s="0" t="s">
        <x:v>14252</x:v>
      </x:c>
    </x:row>
    <x:row r="14251" spans="1:2">
      <x:c r="B14251" s="0" t="s">
        <x:v>14253</x:v>
      </x:c>
    </x:row>
    <x:row r="14252" spans="1:2">
      <x:c r="B14252" s="0" t="s">
        <x:v>14254</x:v>
      </x:c>
    </x:row>
    <x:row r="14253" spans="1:2">
      <x:c r="B14253" s="0" t="s">
        <x:v>14255</x:v>
      </x:c>
    </x:row>
    <x:row r="14254" spans="1:2">
      <x:c r="B14254" s="0" t="s">
        <x:v>14256</x:v>
      </x:c>
    </x:row>
    <x:row r="14255" spans="1:2">
      <x:c r="B14255" s="0" t="s">
        <x:v>14257</x:v>
      </x:c>
    </x:row>
    <x:row r="14256" spans="1:2">
      <x:c r="B14256" s="0" t="s">
        <x:v>14258</x:v>
      </x:c>
    </x:row>
    <x:row r="14257" spans="1:2">
      <x:c r="B14257" s="0" t="s">
        <x:v>14259</x:v>
      </x:c>
    </x:row>
    <x:row r="14258" spans="1:2">
      <x:c r="B14258" s="0" t="s">
        <x:v>14260</x:v>
      </x:c>
    </x:row>
    <x:row r="14259" spans="1:2">
      <x:c r="B14259" s="0" t="s">
        <x:v>14261</x:v>
      </x:c>
    </x:row>
    <x:row r="14260" spans="1:2">
      <x:c r="B14260" s="0" t="s">
        <x:v>14262</x:v>
      </x:c>
    </x:row>
    <x:row r="14261" spans="1:2">
      <x:c r="B14261" s="0" t="s">
        <x:v>14263</x:v>
      </x:c>
    </x:row>
    <x:row r="14262" spans="1:2">
      <x:c r="B14262" s="0" t="s">
        <x:v>14264</x:v>
      </x:c>
    </x:row>
    <x:row r="14263" spans="1:2">
      <x:c r="B14263" s="0" t="s">
        <x:v>14265</x:v>
      </x:c>
    </x:row>
    <x:row r="14264" spans="1:2">
      <x:c r="B14264" s="0" t="s">
        <x:v>14266</x:v>
      </x:c>
    </x:row>
    <x:row r="14265" spans="1:2">
      <x:c r="B14265" s="0" t="s">
        <x:v>14267</x:v>
      </x:c>
    </x:row>
    <x:row r="14266" spans="1:2">
      <x:c r="B14266" s="0" t="s">
        <x:v>14268</x:v>
      </x:c>
    </x:row>
    <x:row r="14267" spans="1:2">
      <x:c r="B14267" s="0" t="s">
        <x:v>14269</x:v>
      </x:c>
    </x:row>
    <x:row r="14268" spans="1:2">
      <x:c r="B14268" s="0" t="s">
        <x:v>14270</x:v>
      </x:c>
    </x:row>
    <x:row r="14269" spans="1:2">
      <x:c r="B14269" s="0" t="s">
        <x:v>14271</x:v>
      </x:c>
    </x:row>
    <x:row r="14270" spans="1:2">
      <x:c r="B14270" s="0" t="s">
        <x:v>14272</x:v>
      </x:c>
    </x:row>
    <x:row r="14271" spans="1:2">
      <x:c r="B14271" s="0" t="s">
        <x:v>14273</x:v>
      </x:c>
    </x:row>
    <x:row r="14272" spans="1:2">
      <x:c r="B14272" s="0" t="s">
        <x:v>14274</x:v>
      </x:c>
    </x:row>
    <x:row r="14273" spans="1:2">
      <x:c r="B14273" s="0" t="s">
        <x:v>14275</x:v>
      </x:c>
    </x:row>
    <x:row r="14274" spans="1:2">
      <x:c r="B14274" s="0" t="s">
        <x:v>14276</x:v>
      </x:c>
    </x:row>
    <x:row r="14275" spans="1:2">
      <x:c r="B14275" s="0" t="s">
        <x:v>14277</x:v>
      </x:c>
    </x:row>
    <x:row r="14276" spans="1:2">
      <x:c r="B14276" s="0" t="s">
        <x:v>14278</x:v>
      </x:c>
    </x:row>
    <x:row r="14277" spans="1:2">
      <x:c r="B14277" s="0" t="s">
        <x:v>14279</x:v>
      </x:c>
    </x:row>
    <x:row r="14278" spans="1:2">
      <x:c r="B14278" s="0" t="s">
        <x:v>14280</x:v>
      </x:c>
    </x:row>
    <x:row r="14279" spans="1:2">
      <x:c r="B14279" s="0" t="s">
        <x:v>14281</x:v>
      </x:c>
    </x:row>
    <x:row r="14280" spans="1:2">
      <x:c r="B14280" s="0" t="s">
        <x:v>14282</x:v>
      </x:c>
    </x:row>
    <x:row r="14281" spans="1:2">
      <x:c r="B14281" s="0" t="s">
        <x:v>14283</x:v>
      </x:c>
    </x:row>
    <x:row r="14282" spans="1:2">
      <x:c r="B14282" s="0" t="s">
        <x:v>14284</x:v>
      </x:c>
    </x:row>
    <x:row r="14283" spans="1:2">
      <x:c r="B14283" s="0" t="s">
        <x:v>14285</x:v>
      </x:c>
    </x:row>
    <x:row r="14284" spans="1:2">
      <x:c r="B14284" s="0" t="s">
        <x:v>14286</x:v>
      </x:c>
    </x:row>
    <x:row r="14285" spans="1:2">
      <x:c r="B14285" s="0" t="s">
        <x:v>14287</x:v>
      </x:c>
    </x:row>
    <x:row r="14286" spans="1:2">
      <x:c r="B14286" s="0" t="s">
        <x:v>14288</x:v>
      </x:c>
    </x:row>
    <x:row r="14287" spans="1:2">
      <x:c r="B14287" s="0" t="s">
        <x:v>14289</x:v>
      </x:c>
    </x:row>
    <x:row r="14288" spans="1:2">
      <x:c r="B14288" s="0" t="s">
        <x:v>14290</x:v>
      </x:c>
    </x:row>
    <x:row r="14289" spans="1:2">
      <x:c r="B14289" s="0" t="s">
        <x:v>14291</x:v>
      </x:c>
    </x:row>
    <x:row r="14290" spans="1:2">
      <x:c r="B14290" s="0" t="s">
        <x:v>14292</x:v>
      </x:c>
    </x:row>
    <x:row r="14291" spans="1:2">
      <x:c r="B14291" s="0" t="s">
        <x:v>14293</x:v>
      </x:c>
    </x:row>
    <x:row r="14292" spans="1:2">
      <x:c r="B14292" s="0" t="s">
        <x:v>14294</x:v>
      </x:c>
    </x:row>
    <x:row r="14293" spans="1:2">
      <x:c r="B14293" s="0" t="s">
        <x:v>14295</x:v>
      </x:c>
    </x:row>
    <x:row r="14294" spans="1:2">
      <x:c r="B14294" s="0" t="s">
        <x:v>14296</x:v>
      </x:c>
    </x:row>
    <x:row r="14295" spans="1:2">
      <x:c r="B14295" s="0" t="s">
        <x:v>14297</x:v>
      </x:c>
    </x:row>
    <x:row r="14296" spans="1:2">
      <x:c r="B14296" s="0" t="s">
        <x:v>14298</x:v>
      </x:c>
    </x:row>
    <x:row r="14297" spans="1:2">
      <x:c r="B14297" s="0" t="s">
        <x:v>14299</x:v>
      </x:c>
    </x:row>
    <x:row r="14298" spans="1:2">
      <x:c r="B14298" s="0" t="s">
        <x:v>14300</x:v>
      </x:c>
    </x:row>
    <x:row r="14299" spans="1:2">
      <x:c r="B14299" s="0" t="s">
        <x:v>14301</x:v>
      </x:c>
    </x:row>
    <x:row r="14300" spans="1:2">
      <x:c r="B14300" s="0" t="s">
        <x:v>14302</x:v>
      </x:c>
    </x:row>
    <x:row r="14301" spans="1:2">
      <x:c r="B14301" s="0" t="s">
        <x:v>14303</x:v>
      </x:c>
    </x:row>
    <x:row r="14302" spans="1:2">
      <x:c r="B14302" s="0" t="s">
        <x:v>14304</x:v>
      </x:c>
    </x:row>
    <x:row r="14303" spans="1:2">
      <x:c r="B14303" s="0" t="s">
        <x:v>14305</x:v>
      </x:c>
    </x:row>
    <x:row r="14304" spans="1:2">
      <x:c r="B14304" s="0" t="s">
        <x:v>14306</x:v>
      </x:c>
    </x:row>
    <x:row r="14305" spans="1:2">
      <x:c r="B14305" s="0" t="s">
        <x:v>14307</x:v>
      </x:c>
    </x:row>
    <x:row r="14306" spans="1:2">
      <x:c r="B14306" s="0" t="s">
        <x:v>14308</x:v>
      </x:c>
    </x:row>
    <x:row r="14307" spans="1:2">
      <x:c r="B14307" s="0" t="s">
        <x:v>14309</x:v>
      </x:c>
    </x:row>
    <x:row r="14308" spans="1:2">
      <x:c r="B14308" s="0" t="s">
        <x:v>14310</x:v>
      </x:c>
    </x:row>
    <x:row r="14309" spans="1:2">
      <x:c r="B14309" s="0" t="s">
        <x:v>14311</x:v>
      </x:c>
    </x:row>
    <x:row r="14310" spans="1:2">
      <x:c r="B14310" s="0" t="s">
        <x:v>14312</x:v>
      </x:c>
    </x:row>
    <x:row r="14311" spans="1:2">
      <x:c r="B14311" s="0" t="s">
        <x:v>14313</x:v>
      </x:c>
    </x:row>
    <x:row r="14312" spans="1:2">
      <x:c r="B14312" s="0" t="s">
        <x:v>14314</x:v>
      </x:c>
    </x:row>
    <x:row r="14313" spans="1:2">
      <x:c r="B14313" s="0" t="s">
        <x:v>14315</x:v>
      </x:c>
    </x:row>
    <x:row r="14314" spans="1:2">
      <x:c r="B14314" s="0" t="s">
        <x:v>14316</x:v>
      </x:c>
    </x:row>
    <x:row r="14315" spans="1:2">
      <x:c r="B14315" s="0" t="s">
        <x:v>14317</x:v>
      </x:c>
    </x:row>
    <x:row r="14316" spans="1:2">
      <x:c r="B14316" s="0" t="s">
        <x:v>14318</x:v>
      </x:c>
    </x:row>
    <x:row r="14317" spans="1:2">
      <x:c r="B14317" s="0" t="s">
        <x:v>14319</x:v>
      </x:c>
    </x:row>
    <x:row r="14318" spans="1:2">
      <x:c r="B14318" s="0" t="s">
        <x:v>14320</x:v>
      </x:c>
    </x:row>
    <x:row r="14319" spans="1:2">
      <x:c r="B14319" s="0" t="s">
        <x:v>14321</x:v>
      </x:c>
    </x:row>
    <x:row r="14320" spans="1:2">
      <x:c r="B14320" s="0" t="s">
        <x:v>14322</x:v>
      </x:c>
    </x:row>
    <x:row r="14321" spans="1:2">
      <x:c r="B14321" s="0" t="s">
        <x:v>14323</x:v>
      </x:c>
    </x:row>
    <x:row r="14322" spans="1:2">
      <x:c r="B14322" s="0" t="s">
        <x:v>14324</x:v>
      </x:c>
    </x:row>
    <x:row r="14323" spans="1:2">
      <x:c r="B14323" s="0" t="s">
        <x:v>14325</x:v>
      </x:c>
    </x:row>
    <x:row r="14324" spans="1:2">
      <x:c r="B14324" s="0" t="s">
        <x:v>14326</x:v>
      </x:c>
    </x:row>
    <x:row r="14325" spans="1:2">
      <x:c r="B14325" s="0" t="s">
        <x:v>14327</x:v>
      </x:c>
    </x:row>
    <x:row r="14326" spans="1:2">
      <x:c r="B14326" s="0" t="s">
        <x:v>14328</x:v>
      </x:c>
    </x:row>
    <x:row r="14327" spans="1:2">
      <x:c r="B14327" s="0" t="s">
        <x:v>14329</x:v>
      </x:c>
    </x:row>
    <x:row r="14328" spans="1:2">
      <x:c r="B14328" s="0" t="s">
        <x:v>14330</x:v>
      </x:c>
    </x:row>
    <x:row r="14329" spans="1:2">
      <x:c r="B14329" s="0" t="s">
        <x:v>14331</x:v>
      </x:c>
    </x:row>
    <x:row r="14330" spans="1:2">
      <x:c r="B14330" s="0" t="s">
        <x:v>14332</x:v>
      </x:c>
    </x:row>
    <x:row r="14331" spans="1:2">
      <x:c r="B14331" s="0" t="s">
        <x:v>14333</x:v>
      </x:c>
    </x:row>
    <x:row r="14332" spans="1:2">
      <x:c r="B14332" s="0" t="s">
        <x:v>14334</x:v>
      </x:c>
    </x:row>
    <x:row r="14333" spans="1:2">
      <x:c r="B14333" s="0" t="s">
        <x:v>14335</x:v>
      </x:c>
    </x:row>
    <x:row r="14334" spans="1:2">
      <x:c r="B14334" s="0" t="s">
        <x:v>14336</x:v>
      </x:c>
    </x:row>
    <x:row r="14335" spans="1:2">
      <x:c r="B14335" s="0" t="s">
        <x:v>14337</x:v>
      </x:c>
    </x:row>
    <x:row r="14336" spans="1:2">
      <x:c r="B14336" s="0" t="s">
        <x:v>14338</x:v>
      </x:c>
    </x:row>
    <x:row r="14337" spans="1:2">
      <x:c r="B14337" s="0" t="s">
        <x:v>14339</x:v>
      </x:c>
    </x:row>
    <x:row r="14338" spans="1:2">
      <x:c r="B14338" s="0" t="s">
        <x:v>14340</x:v>
      </x:c>
    </x:row>
    <x:row r="14339" spans="1:2">
      <x:c r="B14339" s="0" t="s">
        <x:v>14341</x:v>
      </x:c>
    </x:row>
    <x:row r="14340" spans="1:2">
      <x:c r="B14340" s="0" t="s">
        <x:v>14342</x:v>
      </x:c>
    </x:row>
    <x:row r="14341" spans="1:2">
      <x:c r="B14341" s="0" t="s">
        <x:v>14343</x:v>
      </x:c>
    </x:row>
    <x:row r="14342" spans="1:2">
      <x:c r="B14342" s="0" t="s">
        <x:v>14344</x:v>
      </x:c>
    </x:row>
    <x:row r="14343" spans="1:2">
      <x:c r="B14343" s="0" t="s">
        <x:v>14345</x:v>
      </x:c>
    </x:row>
    <x:row r="14344" spans="1:2">
      <x:c r="B14344" s="0" t="s">
        <x:v>14346</x:v>
      </x:c>
    </x:row>
    <x:row r="14345" spans="1:2">
      <x:c r="B14345" s="0" t="s">
        <x:v>14347</x:v>
      </x:c>
    </x:row>
    <x:row r="14346" spans="1:2">
      <x:c r="B14346" s="0" t="s">
        <x:v>14348</x:v>
      </x:c>
    </x:row>
    <x:row r="14347" spans="1:2">
      <x:c r="B14347" s="0" t="s">
        <x:v>14349</x:v>
      </x:c>
    </x:row>
    <x:row r="14348" spans="1:2">
      <x:c r="B14348" s="0" t="s">
        <x:v>14350</x:v>
      </x:c>
    </x:row>
    <x:row r="14349" spans="1:2">
      <x:c r="B14349" s="0" t="s">
        <x:v>14351</x:v>
      </x:c>
    </x:row>
    <x:row r="14350" spans="1:2">
      <x:c r="B14350" s="0" t="s">
        <x:v>14352</x:v>
      </x:c>
    </x:row>
    <x:row r="14351" spans="1:2">
      <x:c r="B14351" s="0" t="s">
        <x:v>14353</x:v>
      </x:c>
    </x:row>
    <x:row r="14352" spans="1:2">
      <x:c r="B14352" s="0" t="s">
        <x:v>14354</x:v>
      </x:c>
    </x:row>
    <x:row r="14353" spans="1:2">
      <x:c r="B14353" s="0" t="s">
        <x:v>14355</x:v>
      </x:c>
    </x:row>
    <x:row r="14354" spans="1:2">
      <x:c r="B14354" s="0" t="s">
        <x:v>14356</x:v>
      </x:c>
    </x:row>
    <x:row r="14355" spans="1:2">
      <x:c r="B14355" s="0" t="s">
        <x:v>14357</x:v>
      </x:c>
    </x:row>
    <x:row r="14356" spans="1:2">
      <x:c r="B14356" s="0" t="s">
        <x:v>14358</x:v>
      </x:c>
    </x:row>
    <x:row r="14357" spans="1:2">
      <x:c r="B14357" s="0" t="s">
        <x:v>14359</x:v>
      </x:c>
    </x:row>
    <x:row r="14358" spans="1:2">
      <x:c r="B14358" s="0" t="s">
        <x:v>14360</x:v>
      </x:c>
    </x:row>
    <x:row r="14359" spans="1:2">
      <x:c r="B14359" s="0" t="s">
        <x:v>14361</x:v>
      </x:c>
    </x:row>
    <x:row r="14360" spans="1:2">
      <x:c r="B14360" s="0" t="s">
        <x:v>14362</x:v>
      </x:c>
    </x:row>
    <x:row r="14361" spans="1:2">
      <x:c r="B14361" s="0" t="s">
        <x:v>14363</x:v>
      </x:c>
    </x:row>
    <x:row r="14362" spans="1:2">
      <x:c r="B14362" s="0" t="s">
        <x:v>14364</x:v>
      </x:c>
    </x:row>
    <x:row r="14363" spans="1:2">
      <x:c r="B14363" s="0" t="s">
        <x:v>14365</x:v>
      </x:c>
    </x:row>
    <x:row r="14364" spans="1:2">
      <x:c r="B14364" s="0" t="s">
        <x:v>14366</x:v>
      </x:c>
    </x:row>
    <x:row r="14365" spans="1:2">
      <x:c r="B14365" s="0" t="s">
        <x:v>14367</x:v>
      </x:c>
    </x:row>
    <x:row r="14366" spans="1:2">
      <x:c r="B14366" s="0" t="s">
        <x:v>14368</x:v>
      </x:c>
    </x:row>
    <x:row r="14367" spans="1:2">
      <x:c r="B14367" s="0" t="s">
        <x:v>14369</x:v>
      </x:c>
    </x:row>
    <x:row r="14368" spans="1:2">
      <x:c r="B14368" s="0" t="s">
        <x:v>14370</x:v>
      </x:c>
    </x:row>
    <x:row r="14369" spans="1:2">
      <x:c r="B14369" s="0" t="s">
        <x:v>14371</x:v>
      </x:c>
    </x:row>
    <x:row r="14370" spans="1:2">
      <x:c r="B14370" s="0" t="s">
        <x:v>14372</x:v>
      </x:c>
    </x:row>
    <x:row r="14371" spans="1:2">
      <x:c r="B14371" s="0" t="s">
        <x:v>14373</x:v>
      </x:c>
    </x:row>
    <x:row r="14372" spans="1:2">
      <x:c r="B14372" s="0" t="s">
        <x:v>14374</x:v>
      </x:c>
    </x:row>
    <x:row r="14373" spans="1:2">
      <x:c r="B14373" s="0" t="s">
        <x:v>14375</x:v>
      </x:c>
    </x:row>
    <x:row r="14374" spans="1:2">
      <x:c r="B14374" s="0" t="s">
        <x:v>14376</x:v>
      </x:c>
    </x:row>
    <x:row r="14375" spans="1:2">
      <x:c r="B14375" s="0" t="s">
        <x:v>14377</x:v>
      </x:c>
    </x:row>
    <x:row r="14376" spans="1:2">
      <x:c r="B14376" s="0" t="s">
        <x:v>14378</x:v>
      </x:c>
    </x:row>
    <x:row r="14377" spans="1:2">
      <x:c r="B14377" s="0" t="s">
        <x:v>14379</x:v>
      </x:c>
    </x:row>
    <x:row r="14378" spans="1:2">
      <x:c r="B14378" s="0" t="s">
        <x:v>14380</x:v>
      </x:c>
    </x:row>
    <x:row r="14379" spans="1:2">
      <x:c r="B14379" s="0" t="s">
        <x:v>14381</x:v>
      </x:c>
    </x:row>
    <x:row r="14380" spans="1:2">
      <x:c r="B14380" s="0" t="s">
        <x:v>14382</x:v>
      </x:c>
    </x:row>
    <x:row r="14381" spans="1:2">
      <x:c r="B14381" s="0" t="s">
        <x:v>14383</x:v>
      </x:c>
    </x:row>
    <x:row r="14382" spans="1:2">
      <x:c r="B14382" s="0" t="s">
        <x:v>14384</x:v>
      </x:c>
    </x:row>
    <x:row r="14383" spans="1:2">
      <x:c r="B14383" s="0" t="s">
        <x:v>14385</x:v>
      </x:c>
    </x:row>
    <x:row r="14384" spans="1:2">
      <x:c r="B14384" s="0" t="s">
        <x:v>14386</x:v>
      </x:c>
    </x:row>
    <x:row r="14385" spans="1:2">
      <x:c r="B14385" s="0" t="s">
        <x:v>14387</x:v>
      </x:c>
    </x:row>
    <x:row r="14386" spans="1:2">
      <x:c r="B14386" s="0" t="s">
        <x:v>14388</x:v>
      </x:c>
    </x:row>
    <x:row r="14387" spans="1:2">
      <x:c r="B14387" s="0" t="s">
        <x:v>14389</x:v>
      </x:c>
    </x:row>
    <x:row r="14388" spans="1:2">
      <x:c r="B14388" s="0" t="s">
        <x:v>14390</x:v>
      </x:c>
    </x:row>
    <x:row r="14389" spans="1:2">
      <x:c r="B14389" s="0" t="s">
        <x:v>14391</x:v>
      </x:c>
    </x:row>
    <x:row r="14390" spans="1:2">
      <x:c r="B14390" s="0" t="s">
        <x:v>14392</x:v>
      </x:c>
    </x:row>
    <x:row r="14391" spans="1:2">
      <x:c r="B14391" s="0" t="s">
        <x:v>14393</x:v>
      </x:c>
    </x:row>
    <x:row r="14392" spans="1:2">
      <x:c r="B14392" s="0" t="s">
        <x:v>14394</x:v>
      </x:c>
    </x:row>
    <x:row r="14393" spans="1:2">
      <x:c r="B14393" s="0" t="s">
        <x:v>14395</x:v>
      </x:c>
    </x:row>
    <x:row r="14394" spans="1:2">
      <x:c r="B14394" s="0" t="s">
        <x:v>14396</x:v>
      </x:c>
    </x:row>
    <x:row r="14395" spans="1:2">
      <x:c r="B14395" s="0" t="s">
        <x:v>14397</x:v>
      </x:c>
    </x:row>
    <x:row r="14396" spans="1:2">
      <x:c r="B14396" s="0" t="s">
        <x:v>14398</x:v>
      </x:c>
    </x:row>
    <x:row r="14397" spans="1:2">
      <x:c r="B14397" s="0" t="s">
        <x:v>14399</x:v>
      </x:c>
    </x:row>
    <x:row r="14398" spans="1:2">
      <x:c r="B14398" s="0" t="s">
        <x:v>14400</x:v>
      </x:c>
    </x:row>
    <x:row r="14399" spans="1:2">
      <x:c r="B14399" s="0" t="s">
        <x:v>14401</x:v>
      </x:c>
    </x:row>
    <x:row r="14400" spans="1:2">
      <x:c r="B14400" s="0" t="s">
        <x:v>14402</x:v>
      </x:c>
    </x:row>
    <x:row r="14401" spans="1:2">
      <x:c r="B14401" s="0" t="s">
        <x:v>14403</x:v>
      </x:c>
    </x:row>
    <x:row r="14402" spans="1:2">
      <x:c r="B14402" s="0" t="s">
        <x:v>14404</x:v>
      </x:c>
    </x:row>
    <x:row r="14403" spans="1:2">
      <x:c r="B14403" s="0" t="s">
        <x:v>14405</x:v>
      </x:c>
    </x:row>
    <x:row r="14404" spans="1:2">
      <x:c r="B14404" s="0" t="s">
        <x:v>14406</x:v>
      </x:c>
    </x:row>
    <x:row r="14405" spans="1:2">
      <x:c r="B14405" s="0" t="s">
        <x:v>14407</x:v>
      </x:c>
    </x:row>
    <x:row r="14406" spans="1:2">
      <x:c r="B14406" s="0" t="s">
        <x:v>14408</x:v>
      </x:c>
    </x:row>
    <x:row r="14407" spans="1:2">
      <x:c r="B14407" s="0" t="s">
        <x:v>14409</x:v>
      </x:c>
    </x:row>
    <x:row r="14408" spans="1:2">
      <x:c r="B14408" s="0" t="s">
        <x:v>14410</x:v>
      </x:c>
    </x:row>
    <x:row r="14409" spans="1:2">
      <x:c r="B14409" s="0" t="s">
        <x:v>14411</x:v>
      </x:c>
    </x:row>
    <x:row r="14410" spans="1:2">
      <x:c r="B14410" s="0" t="s">
        <x:v>14412</x:v>
      </x:c>
    </x:row>
    <x:row r="14411" spans="1:2">
      <x:c r="B14411" s="0" t="s">
        <x:v>14413</x:v>
      </x:c>
    </x:row>
    <x:row r="14412" spans="1:2">
      <x:c r="B14412" s="0" t="s">
        <x:v>14414</x:v>
      </x:c>
    </x:row>
    <x:row r="14413" spans="1:2">
      <x:c r="B14413" s="0" t="s">
        <x:v>14415</x:v>
      </x:c>
    </x:row>
    <x:row r="14414" spans="1:2">
      <x:c r="B14414" s="0" t="s">
        <x:v>14416</x:v>
      </x:c>
    </x:row>
    <x:row r="14415" spans="1:2">
      <x:c r="B14415" s="0" t="s">
        <x:v>14417</x:v>
      </x:c>
    </x:row>
    <x:row r="14416" spans="1:2">
      <x:c r="B14416" s="0" t="s">
        <x:v>14418</x:v>
      </x:c>
    </x:row>
    <x:row r="14417" spans="1:2">
      <x:c r="B14417" s="0" t="s">
        <x:v>14419</x:v>
      </x:c>
    </x:row>
    <x:row r="14418" spans="1:2">
      <x:c r="B14418" s="0" t="s">
        <x:v>14420</x:v>
      </x:c>
    </x:row>
    <x:row r="14419" spans="1:2">
      <x:c r="B14419" s="0" t="s">
        <x:v>14421</x:v>
      </x:c>
    </x:row>
    <x:row r="14420" spans="1:2">
      <x:c r="B14420" s="0" t="s">
        <x:v>14422</x:v>
      </x:c>
    </x:row>
    <x:row r="14421" spans="1:2">
      <x:c r="B14421" s="0" t="s">
        <x:v>14423</x:v>
      </x:c>
    </x:row>
    <x:row r="14422" spans="1:2">
      <x:c r="B14422" s="0" t="s">
        <x:v>14424</x:v>
      </x:c>
    </x:row>
    <x:row r="14423" spans="1:2">
      <x:c r="B14423" s="0" t="s">
        <x:v>14425</x:v>
      </x:c>
    </x:row>
    <x:row r="14424" spans="1:2">
      <x:c r="B14424" s="0" t="s">
        <x:v>14426</x:v>
      </x:c>
    </x:row>
    <x:row r="14425" spans="1:2">
      <x:c r="B14425" s="0" t="s">
        <x:v>14427</x:v>
      </x:c>
    </x:row>
    <x:row r="14426" spans="1:2">
      <x:c r="B14426" s="0" t="s">
        <x:v>14428</x:v>
      </x:c>
    </x:row>
    <x:row r="14427" spans="1:2">
      <x:c r="B14427" s="0" t="s">
        <x:v>14429</x:v>
      </x:c>
    </x:row>
    <x:row r="14428" spans="1:2">
      <x:c r="B14428" s="0" t="s">
        <x:v>14430</x:v>
      </x:c>
    </x:row>
    <x:row r="14429" spans="1:2">
      <x:c r="B14429" s="0" t="s">
        <x:v>14431</x:v>
      </x:c>
    </x:row>
    <x:row r="14430" spans="1:2">
      <x:c r="B14430" s="0" t="s">
        <x:v>14432</x:v>
      </x:c>
    </x:row>
    <x:row r="14431" spans="1:2">
      <x:c r="B14431" s="0" t="s">
        <x:v>14433</x:v>
      </x:c>
    </x:row>
    <x:row r="14432" spans="1:2">
      <x:c r="B14432" s="0" t="s">
        <x:v>14434</x:v>
      </x:c>
    </x:row>
    <x:row r="14433" spans="1:2">
      <x:c r="B14433" s="0" t="s">
        <x:v>14435</x:v>
      </x:c>
    </x:row>
    <x:row r="14434" spans="1:2">
      <x:c r="B14434" s="0" t="s">
        <x:v>14436</x:v>
      </x:c>
    </x:row>
    <x:row r="14435" spans="1:2">
      <x:c r="B14435" s="0" t="s">
        <x:v>14437</x:v>
      </x:c>
    </x:row>
    <x:row r="14436" spans="1:2">
      <x:c r="B14436" s="0" t="s">
        <x:v>14438</x:v>
      </x:c>
    </x:row>
    <x:row r="14437" spans="1:2">
      <x:c r="B14437" s="0" t="s">
        <x:v>14439</x:v>
      </x:c>
    </x:row>
    <x:row r="14438" spans="1:2">
      <x:c r="B14438" s="0" t="s">
        <x:v>14440</x:v>
      </x:c>
    </x:row>
    <x:row r="14439" spans="1:2">
      <x:c r="B14439" s="0" t="s">
        <x:v>14441</x:v>
      </x:c>
    </x:row>
    <x:row r="14440" spans="1:2">
      <x:c r="B14440" s="0" t="s">
        <x:v>14442</x:v>
      </x:c>
    </x:row>
    <x:row r="14441" spans="1:2">
      <x:c r="B14441" s="0" t="s">
        <x:v>14443</x:v>
      </x:c>
    </x:row>
    <x:row r="14442" spans="1:2">
      <x:c r="B14442" s="0" t="s">
        <x:v>14444</x:v>
      </x:c>
    </x:row>
    <x:row r="14443" spans="1:2">
      <x:c r="B14443" s="0" t="s">
        <x:v>14445</x:v>
      </x:c>
    </x:row>
    <x:row r="14444" spans="1:2">
      <x:c r="B14444" s="0" t="s">
        <x:v>14446</x:v>
      </x:c>
    </x:row>
    <x:row r="14445" spans="1:2">
      <x:c r="B14445" s="0" t="s">
        <x:v>14447</x:v>
      </x:c>
    </x:row>
    <x:row r="14446" spans="1:2">
      <x:c r="B14446" s="0" t="s">
        <x:v>14448</x:v>
      </x:c>
    </x:row>
    <x:row r="14447" spans="1:2">
      <x:c r="B14447" s="0" t="s">
        <x:v>14449</x:v>
      </x:c>
    </x:row>
    <x:row r="14448" spans="1:2">
      <x:c r="B14448" s="0" t="s">
        <x:v>14450</x:v>
      </x:c>
    </x:row>
    <x:row r="14449" spans="1:2">
      <x:c r="B14449" s="0" t="s">
        <x:v>14451</x:v>
      </x:c>
    </x:row>
    <x:row r="14450" spans="1:2">
      <x:c r="B14450" s="0" t="s">
        <x:v>14452</x:v>
      </x:c>
    </x:row>
    <x:row r="14451" spans="1:2">
      <x:c r="B14451" s="0" t="s">
        <x:v>14453</x:v>
      </x:c>
    </x:row>
    <x:row r="14452" spans="1:2">
      <x:c r="B14452" s="0" t="s">
        <x:v>14454</x:v>
      </x:c>
    </x:row>
    <x:row r="14453" spans="1:2">
      <x:c r="B14453" s="0" t="s">
        <x:v>14455</x:v>
      </x:c>
    </x:row>
    <x:row r="14454" spans="1:2">
      <x:c r="B14454" s="0" t="s">
        <x:v>14456</x:v>
      </x:c>
    </x:row>
    <x:row r="14455" spans="1:2">
      <x:c r="B14455" s="0" t="s">
        <x:v>14457</x:v>
      </x:c>
    </x:row>
    <x:row r="14456" spans="1:2">
      <x:c r="B14456" s="0" t="s">
        <x:v>14458</x:v>
      </x:c>
    </x:row>
    <x:row r="14457" spans="1:2">
      <x:c r="B14457" s="0" t="s">
        <x:v>14459</x:v>
      </x:c>
    </x:row>
    <x:row r="14458" spans="1:2">
      <x:c r="B14458" s="0" t="s">
        <x:v>14460</x:v>
      </x:c>
    </x:row>
    <x:row r="14459" spans="1:2">
      <x:c r="B14459" s="0" t="s">
        <x:v>14461</x:v>
      </x:c>
    </x:row>
    <x:row r="14460" spans="1:2">
      <x:c r="B14460" s="0" t="s">
        <x:v>14462</x:v>
      </x:c>
    </x:row>
    <x:row r="14461" spans="1:2">
      <x:c r="B14461" s="0" t="s">
        <x:v>14463</x:v>
      </x:c>
    </x:row>
    <x:row r="14462" spans="1:2">
      <x:c r="B14462" s="0" t="s">
        <x:v>14464</x:v>
      </x:c>
    </x:row>
    <x:row r="14463" spans="1:2">
      <x:c r="B14463" s="0" t="s">
        <x:v>14465</x:v>
      </x:c>
    </x:row>
    <x:row r="14464" spans="1:2">
      <x:c r="B14464" s="0" t="s">
        <x:v>14466</x:v>
      </x:c>
    </x:row>
    <x:row r="14465" spans="1:2">
      <x:c r="B14465" s="0" t="s">
        <x:v>14467</x:v>
      </x:c>
    </x:row>
    <x:row r="14466" spans="1:2">
      <x:c r="B14466" s="0" t="s">
        <x:v>14468</x:v>
      </x:c>
    </x:row>
    <x:row r="14467" spans="1:2">
      <x:c r="B14467" s="0" t="s">
        <x:v>14469</x:v>
      </x:c>
    </x:row>
    <x:row r="14468" spans="1:2">
      <x:c r="B14468" s="0" t="s">
        <x:v>14470</x:v>
      </x:c>
    </x:row>
    <x:row r="14469" spans="1:2">
      <x:c r="B14469" s="0" t="s">
        <x:v>14471</x:v>
      </x:c>
    </x:row>
    <x:row r="14470" spans="1:2">
      <x:c r="B14470" s="0" t="s">
        <x:v>14472</x:v>
      </x:c>
    </x:row>
    <x:row r="14471" spans="1:2">
      <x:c r="B14471" s="0" t="s">
        <x:v>14473</x:v>
      </x:c>
    </x:row>
    <x:row r="14472" spans="1:2">
      <x:c r="B14472" s="0" t="s">
        <x:v>14474</x:v>
      </x:c>
    </x:row>
    <x:row r="14473" spans="1:2">
      <x:c r="B14473" s="0" t="s">
        <x:v>14475</x:v>
      </x:c>
    </x:row>
    <x:row r="14474" spans="1:2">
      <x:c r="B14474" s="0" t="s">
        <x:v>14476</x:v>
      </x:c>
    </x:row>
    <x:row r="14475" spans="1:2">
      <x:c r="B14475" s="0" t="s">
        <x:v>14477</x:v>
      </x:c>
    </x:row>
    <x:row r="14476" spans="1:2">
      <x:c r="B14476" s="0" t="s">
        <x:v>14478</x:v>
      </x:c>
    </x:row>
    <x:row r="14477" spans="1:2">
      <x:c r="B14477" s="0" t="s">
        <x:v>14479</x:v>
      </x:c>
    </x:row>
    <x:row r="14478" spans="1:2">
      <x:c r="B14478" s="0" t="s">
        <x:v>14480</x:v>
      </x:c>
    </x:row>
    <x:row r="14479" spans="1:2">
      <x:c r="B14479" s="0" t="s">
        <x:v>14481</x:v>
      </x:c>
    </x:row>
    <x:row r="14480" spans="1:2">
      <x:c r="B14480" s="0" t="s">
        <x:v>14482</x:v>
      </x:c>
    </x:row>
    <x:row r="14481" spans="1:2">
      <x:c r="B14481" s="0" t="s">
        <x:v>14483</x:v>
      </x:c>
    </x:row>
    <x:row r="14482" spans="1:2">
      <x:c r="B14482" s="0" t="s">
        <x:v>14484</x:v>
      </x:c>
    </x:row>
    <x:row r="14483" spans="1:2">
      <x:c r="B14483" s="0" t="s">
        <x:v>14485</x:v>
      </x:c>
    </x:row>
    <x:row r="14484" spans="1:2">
      <x:c r="B14484" s="0" t="s">
        <x:v>14486</x:v>
      </x:c>
    </x:row>
    <x:row r="14485" spans="1:2">
      <x:c r="B14485" s="0" t="s">
        <x:v>14487</x:v>
      </x:c>
    </x:row>
    <x:row r="14486" spans="1:2">
      <x:c r="B14486" s="0" t="s">
        <x:v>14488</x:v>
      </x:c>
    </x:row>
    <x:row r="14487" spans="1:2">
      <x:c r="B14487" s="0" t="s">
        <x:v>14489</x:v>
      </x:c>
    </x:row>
    <x:row r="14488" spans="1:2">
      <x:c r="B14488" s="0" t="s">
        <x:v>14490</x:v>
      </x:c>
    </x:row>
    <x:row r="14489" spans="1:2">
      <x:c r="B14489" s="0" t="s">
        <x:v>14491</x:v>
      </x:c>
    </x:row>
    <x:row r="14490" spans="1:2">
      <x:c r="B14490" s="0" t="s">
        <x:v>14492</x:v>
      </x:c>
    </x:row>
    <x:row r="14491" spans="1:2">
      <x:c r="B14491" s="0" t="s">
        <x:v>14493</x:v>
      </x:c>
    </x:row>
    <x:row r="14492" spans="1:2">
      <x:c r="B14492" s="0" t="s">
        <x:v>14494</x:v>
      </x:c>
    </x:row>
    <x:row r="14493" spans="1:2">
      <x:c r="B14493" s="0" t="s">
        <x:v>14495</x:v>
      </x:c>
    </x:row>
    <x:row r="14494" spans="1:2">
      <x:c r="B14494" s="0" t="s">
        <x:v>14496</x:v>
      </x:c>
    </x:row>
    <x:row r="14495" spans="1:2">
      <x:c r="B14495" s="0" t="s">
        <x:v>14497</x:v>
      </x:c>
    </x:row>
    <x:row r="14496" spans="1:2">
      <x:c r="B14496" s="0" t="s">
        <x:v>14498</x:v>
      </x:c>
    </x:row>
    <x:row r="14497" spans="1:2">
      <x:c r="B14497" s="0" t="s">
        <x:v>14499</x:v>
      </x:c>
    </x:row>
    <x:row r="14498" spans="1:2">
      <x:c r="B14498" s="0" t="s">
        <x:v>14500</x:v>
      </x:c>
    </x:row>
    <x:row r="14499" spans="1:2">
      <x:c r="B14499" s="0" t="s">
        <x:v>14501</x:v>
      </x:c>
    </x:row>
    <x:row r="14500" spans="1:2">
      <x:c r="B14500" s="0" t="s">
        <x:v>14502</x:v>
      </x:c>
    </x:row>
    <x:row r="14501" spans="1:2">
      <x:c r="B14501" s="0" t="s">
        <x:v>14503</x:v>
      </x:c>
    </x:row>
    <x:row r="14502" spans="1:2">
      <x:c r="B14502" s="0" t="s">
        <x:v>14504</x:v>
      </x:c>
    </x:row>
    <x:row r="14503" spans="1:2">
      <x:c r="B14503" s="0" t="s">
        <x:v>14505</x:v>
      </x:c>
    </x:row>
    <x:row r="14504" spans="1:2">
      <x:c r="B14504" s="0" t="s">
        <x:v>14506</x:v>
      </x:c>
    </x:row>
    <x:row r="14505" spans="1:2">
      <x:c r="B14505" s="0" t="s">
        <x:v>14507</x:v>
      </x:c>
    </x:row>
    <x:row r="14506" spans="1:2">
      <x:c r="B14506" s="0" t="s">
        <x:v>14508</x:v>
      </x:c>
    </x:row>
    <x:row r="14507" spans="1:2">
      <x:c r="B14507" s="0" t="s">
        <x:v>14509</x:v>
      </x:c>
    </x:row>
    <x:row r="14508" spans="1:2">
      <x:c r="B14508" s="0" t="s">
        <x:v>14510</x:v>
      </x:c>
    </x:row>
    <x:row r="14509" spans="1:2">
      <x:c r="B14509" s="0" t="s">
        <x:v>14511</x:v>
      </x:c>
    </x:row>
    <x:row r="14510" spans="1:2">
      <x:c r="B14510" s="0" t="s">
        <x:v>14512</x:v>
      </x:c>
    </x:row>
    <x:row r="14511" spans="1:2">
      <x:c r="B14511" s="0" t="s">
        <x:v>14513</x:v>
      </x:c>
    </x:row>
    <x:row r="14512" spans="1:2">
      <x:c r="B14512" s="0" t="s">
        <x:v>14514</x:v>
      </x:c>
    </x:row>
    <x:row r="14513" spans="1:2">
      <x:c r="B14513" s="0" t="s">
        <x:v>14515</x:v>
      </x:c>
    </x:row>
    <x:row r="14514" spans="1:2">
      <x:c r="B14514" s="0" t="s">
        <x:v>14516</x:v>
      </x:c>
    </x:row>
    <x:row r="14515" spans="1:2">
      <x:c r="B14515" s="0" t="s">
        <x:v>14517</x:v>
      </x:c>
    </x:row>
    <x:row r="14516" spans="1:2">
      <x:c r="B14516" s="0" t="s">
        <x:v>14518</x:v>
      </x:c>
    </x:row>
    <x:row r="14517" spans="1:2">
      <x:c r="B14517" s="0" t="s">
        <x:v>14519</x:v>
      </x:c>
    </x:row>
    <x:row r="14518" spans="1:2">
      <x:c r="B14518" s="0" t="s">
        <x:v>14520</x:v>
      </x:c>
    </x:row>
    <x:row r="14519" spans="1:2">
      <x:c r="B14519" s="0" t="s">
        <x:v>14521</x:v>
      </x:c>
    </x:row>
    <x:row r="14520" spans="1:2">
      <x:c r="B14520" s="0" t="s">
        <x:v>14522</x:v>
      </x:c>
    </x:row>
    <x:row r="14521" spans="1:2">
      <x:c r="B14521" s="0" t="s">
        <x:v>14523</x:v>
      </x:c>
    </x:row>
    <x:row r="14522" spans="1:2">
      <x:c r="B14522" s="0" t="s">
        <x:v>14524</x:v>
      </x:c>
    </x:row>
    <x:row r="14523" spans="1:2">
      <x:c r="B14523" s="0" t="s">
        <x:v>14525</x:v>
      </x:c>
    </x:row>
    <x:row r="14524" spans="1:2">
      <x:c r="B14524" s="0" t="s">
        <x:v>14526</x:v>
      </x:c>
    </x:row>
    <x:row r="14525" spans="1:2">
      <x:c r="B14525" s="0" t="s">
        <x:v>14527</x:v>
      </x:c>
    </x:row>
    <x:row r="14526" spans="1:2">
      <x:c r="B14526" s="0" t="s">
        <x:v>14528</x:v>
      </x:c>
    </x:row>
    <x:row r="14527" spans="1:2">
      <x:c r="B14527" s="0" t="s">
        <x:v>14529</x:v>
      </x:c>
    </x:row>
    <x:row r="14528" spans="1:2">
      <x:c r="B14528" s="0" t="s">
        <x:v>14530</x:v>
      </x:c>
    </x:row>
    <x:row r="14529" spans="1:2">
      <x:c r="B14529" s="0" t="s">
        <x:v>14531</x:v>
      </x:c>
    </x:row>
    <x:row r="14530" spans="1:2">
      <x:c r="B14530" s="0" t="s">
        <x:v>14532</x:v>
      </x:c>
    </x:row>
    <x:row r="14531" spans="1:2">
      <x:c r="B14531" s="0" t="s">
        <x:v>14533</x:v>
      </x:c>
    </x:row>
    <x:row r="14532" spans="1:2">
      <x:c r="B14532" s="0" t="s">
        <x:v>14534</x:v>
      </x:c>
    </x:row>
    <x:row r="14533" spans="1:2">
      <x:c r="B14533" s="0" t="s">
        <x:v>14535</x:v>
      </x:c>
    </x:row>
    <x:row r="14534" spans="1:2">
      <x:c r="B14534" s="0" t="s">
        <x:v>14536</x:v>
      </x:c>
    </x:row>
    <x:row r="14535" spans="1:2">
      <x:c r="B14535" s="0" t="s">
        <x:v>14537</x:v>
      </x:c>
    </x:row>
    <x:row r="14536" spans="1:2">
      <x:c r="B14536" s="0" t="s">
        <x:v>14538</x:v>
      </x:c>
    </x:row>
    <x:row r="14537" spans="1:2">
      <x:c r="B14537" s="0" t="s">
        <x:v>14539</x:v>
      </x:c>
    </x:row>
    <x:row r="14538" spans="1:2">
      <x:c r="B14538" s="0" t="s">
        <x:v>14540</x:v>
      </x:c>
    </x:row>
    <x:row r="14539" spans="1:2">
      <x:c r="B14539" s="0" t="s">
        <x:v>14541</x:v>
      </x:c>
    </x:row>
    <x:row r="14540" spans="1:2">
      <x:c r="B14540" s="0" t="s">
        <x:v>14542</x:v>
      </x:c>
    </x:row>
    <x:row r="14541" spans="1:2">
      <x:c r="B14541" s="0" t="s">
        <x:v>14543</x:v>
      </x:c>
    </x:row>
    <x:row r="14542" spans="1:2">
      <x:c r="B14542" s="0" t="s">
        <x:v>14544</x:v>
      </x:c>
    </x:row>
    <x:row r="14543" spans="1:2">
      <x:c r="B14543" s="0" t="s">
        <x:v>14545</x:v>
      </x:c>
    </x:row>
    <x:row r="14544" spans="1:2">
      <x:c r="B14544" s="0" t="s">
        <x:v>14546</x:v>
      </x:c>
    </x:row>
    <x:row r="14545" spans="1:2">
      <x:c r="B14545" s="0" t="s">
        <x:v>14547</x:v>
      </x:c>
    </x:row>
    <x:row r="14546" spans="1:2">
      <x:c r="B14546" s="0" t="s">
        <x:v>14548</x:v>
      </x:c>
    </x:row>
    <x:row r="14547" spans="1:2">
      <x:c r="B14547" s="0" t="s">
        <x:v>14549</x:v>
      </x:c>
    </x:row>
    <x:row r="14548" spans="1:2">
      <x:c r="B14548" s="0" t="s">
        <x:v>14550</x:v>
      </x:c>
    </x:row>
    <x:row r="14549" spans="1:2">
      <x:c r="B14549" s="0" t="s">
        <x:v>14551</x:v>
      </x:c>
    </x:row>
    <x:row r="14550" spans="1:2">
      <x:c r="B14550" s="0" t="s">
        <x:v>14552</x:v>
      </x:c>
    </x:row>
    <x:row r="14551" spans="1:2">
      <x:c r="B14551" s="0" t="s">
        <x:v>14553</x:v>
      </x:c>
    </x:row>
    <x:row r="14552" spans="1:2">
      <x:c r="B14552" s="0" t="s">
        <x:v>14554</x:v>
      </x:c>
    </x:row>
    <x:row r="14553" spans="1:2">
      <x:c r="B14553" s="0" t="s">
        <x:v>14555</x:v>
      </x:c>
    </x:row>
    <x:row r="14554" spans="1:2">
      <x:c r="B14554" s="0" t="s">
        <x:v>14556</x:v>
      </x:c>
    </x:row>
    <x:row r="14555" spans="1:2">
      <x:c r="B14555" s="0" t="s">
        <x:v>14557</x:v>
      </x:c>
    </x:row>
    <x:row r="14556" spans="1:2">
      <x:c r="B14556" s="0" t="s">
        <x:v>14558</x:v>
      </x:c>
    </x:row>
    <x:row r="14557" spans="1:2">
      <x:c r="B14557" s="0" t="s">
        <x:v>14559</x:v>
      </x:c>
    </x:row>
    <x:row r="14558" spans="1:2">
      <x:c r="B14558" s="0" t="s">
        <x:v>14560</x:v>
      </x:c>
    </x:row>
    <x:row r="14559" spans="1:2">
      <x:c r="B14559" s="0" t="s">
        <x:v>14561</x:v>
      </x:c>
    </x:row>
    <x:row r="14560" spans="1:2">
      <x:c r="B14560" s="0" t="s">
        <x:v>14562</x:v>
      </x:c>
    </x:row>
    <x:row r="14561" spans="1:2">
      <x:c r="B14561" s="0" t="s">
        <x:v>14563</x:v>
      </x:c>
    </x:row>
    <x:row r="14562" spans="1:2">
      <x:c r="B14562" s="0" t="s">
        <x:v>14564</x:v>
      </x:c>
    </x:row>
    <x:row r="14563" spans="1:2">
      <x:c r="B14563" s="0" t="s">
        <x:v>14565</x:v>
      </x:c>
    </x:row>
    <x:row r="14564" spans="1:2">
      <x:c r="B14564" s="0" t="s">
        <x:v>14566</x:v>
      </x:c>
    </x:row>
    <x:row r="14565" spans="1:2">
      <x:c r="B14565" s="0" t="s">
        <x:v>14567</x:v>
      </x:c>
    </x:row>
    <x:row r="14566" spans="1:2">
      <x:c r="B14566" s="0" t="s">
        <x:v>14568</x:v>
      </x:c>
    </x:row>
    <x:row r="14567" spans="1:2">
      <x:c r="B14567" s="0" t="s">
        <x:v>14569</x:v>
      </x:c>
    </x:row>
    <x:row r="14568" spans="1:2">
      <x:c r="B14568" s="0" t="s">
        <x:v>14570</x:v>
      </x:c>
    </x:row>
    <x:row r="14569" spans="1:2">
      <x:c r="B14569" s="0" t="s">
        <x:v>14571</x:v>
      </x:c>
    </x:row>
    <x:row r="14570" spans="1:2">
      <x:c r="B14570" s="0" t="s">
        <x:v>14572</x:v>
      </x:c>
    </x:row>
    <x:row r="14571" spans="1:2">
      <x:c r="B14571" s="0" t="s">
        <x:v>14573</x:v>
      </x:c>
    </x:row>
    <x:row r="14572" spans="1:2">
      <x:c r="B14572" s="0" t="s">
        <x:v>14574</x:v>
      </x:c>
    </x:row>
    <x:row r="14573" spans="1:2">
      <x:c r="B14573" s="0" t="s">
        <x:v>14575</x:v>
      </x:c>
    </x:row>
    <x:row r="14574" spans="1:2">
      <x:c r="B14574" s="0" t="s">
        <x:v>14576</x:v>
      </x:c>
    </x:row>
    <x:row r="14575" spans="1:2">
      <x:c r="B14575" s="0" t="s">
        <x:v>14577</x:v>
      </x:c>
    </x:row>
    <x:row r="14576" spans="1:2">
      <x:c r="B14576" s="0" t="s">
        <x:v>14578</x:v>
      </x:c>
    </x:row>
    <x:row r="14577" spans="1:2">
      <x:c r="B14577" s="0" t="s">
        <x:v>14579</x:v>
      </x:c>
    </x:row>
    <x:row r="14578" spans="1:2">
      <x:c r="B14578" s="0" t="s">
        <x:v>14580</x:v>
      </x:c>
    </x:row>
    <x:row r="14579" spans="1:2">
      <x:c r="B14579" s="0" t="s">
        <x:v>14581</x:v>
      </x:c>
    </x:row>
    <x:row r="14580" spans="1:2">
      <x:c r="B14580" s="0" t="s">
        <x:v>14582</x:v>
      </x:c>
    </x:row>
    <x:row r="14581" spans="1:2">
      <x:c r="B14581" s="0" t="s">
        <x:v>14583</x:v>
      </x:c>
    </x:row>
    <x:row r="14582" spans="1:2">
      <x:c r="B14582" s="0" t="s">
        <x:v>14584</x:v>
      </x:c>
    </x:row>
    <x:row r="14583" spans="1:2">
      <x:c r="B14583" s="0" t="s">
        <x:v>14585</x:v>
      </x:c>
    </x:row>
    <x:row r="14584" spans="1:2">
      <x:c r="B14584" s="0" t="s">
        <x:v>14586</x:v>
      </x:c>
    </x:row>
    <x:row r="14585" spans="1:2">
      <x:c r="B14585" s="0" t="s">
        <x:v>14587</x:v>
      </x:c>
    </x:row>
    <x:row r="14586" spans="1:2">
      <x:c r="B14586" s="0" t="s">
        <x:v>14588</x:v>
      </x:c>
    </x:row>
    <x:row r="14587" spans="1:2">
      <x:c r="B14587" s="0" t="s">
        <x:v>14589</x:v>
      </x:c>
    </x:row>
    <x:row r="14588" spans="1:2">
      <x:c r="B14588" s="0" t="s">
        <x:v>14590</x:v>
      </x:c>
    </x:row>
    <x:row r="14589" spans="1:2">
      <x:c r="B14589" s="0" t="s">
        <x:v>14591</x:v>
      </x:c>
    </x:row>
    <x:row r="14590" spans="1:2">
      <x:c r="B14590" s="0" t="s">
        <x:v>14592</x:v>
      </x:c>
    </x:row>
    <x:row r="14591" spans="1:2">
      <x:c r="B14591" s="0" t="s">
        <x:v>14593</x:v>
      </x:c>
    </x:row>
    <x:row r="14592" spans="1:2">
      <x:c r="B14592" s="0" t="s">
        <x:v>14594</x:v>
      </x:c>
    </x:row>
    <x:row r="14593" spans="1:2">
      <x:c r="B14593" s="0" t="s">
        <x:v>14595</x:v>
      </x:c>
    </x:row>
    <x:row r="14594" spans="1:2">
      <x:c r="B14594" s="0" t="s">
        <x:v>14596</x:v>
      </x:c>
    </x:row>
    <x:row r="14595" spans="1:2">
      <x:c r="B14595" s="0" t="s">
        <x:v>14597</x:v>
      </x:c>
    </x:row>
    <x:row r="14596" spans="1:2">
      <x:c r="B14596" s="0" t="s">
        <x:v>14598</x:v>
      </x:c>
    </x:row>
    <x:row r="14597" spans="1:2">
      <x:c r="B14597" s="0" t="s">
        <x:v>14599</x:v>
      </x:c>
    </x:row>
    <x:row r="14598" spans="1:2">
      <x:c r="B14598" s="0" t="s">
        <x:v>14600</x:v>
      </x:c>
    </x:row>
    <x:row r="14599" spans="1:2">
      <x:c r="B14599" s="0" t="s">
        <x:v>14601</x:v>
      </x:c>
    </x:row>
    <x:row r="14600" spans="1:2">
      <x:c r="B14600" s="0" t="s">
        <x:v>14602</x:v>
      </x:c>
    </x:row>
    <x:row r="14601" spans="1:2">
      <x:c r="B14601" s="0" t="s">
        <x:v>14603</x:v>
      </x:c>
    </x:row>
    <x:row r="14602" spans="1:2">
      <x:c r="B14602" s="0" t="s">
        <x:v>14604</x:v>
      </x:c>
    </x:row>
    <x:row r="14603" spans="1:2">
      <x:c r="B14603" s="0" t="s">
        <x:v>14605</x:v>
      </x:c>
    </x:row>
    <x:row r="14604" spans="1:2">
      <x:c r="B14604" s="0" t="s">
        <x:v>14606</x:v>
      </x:c>
    </x:row>
    <x:row r="14605" spans="1:2">
      <x:c r="B14605" s="0" t="s">
        <x:v>14607</x:v>
      </x:c>
    </x:row>
    <x:row r="14606" spans="1:2">
      <x:c r="B14606" s="0" t="s">
        <x:v>14608</x:v>
      </x:c>
    </x:row>
    <x:row r="14607" spans="1:2">
      <x:c r="B14607" s="0" t="s">
        <x:v>14609</x:v>
      </x:c>
    </x:row>
    <x:row r="14608" spans="1:2">
      <x:c r="B14608" s="0" t="s">
        <x:v>14610</x:v>
      </x:c>
    </x:row>
    <x:row r="14609" spans="1:2">
      <x:c r="B14609" s="0" t="s">
        <x:v>14611</x:v>
      </x:c>
    </x:row>
    <x:row r="14610" spans="1:2">
      <x:c r="B14610" s="0" t="s">
        <x:v>14612</x:v>
      </x:c>
    </x:row>
    <x:row r="14611" spans="1:2">
      <x:c r="B14611" s="0" t="s">
        <x:v>14613</x:v>
      </x:c>
    </x:row>
    <x:row r="14612" spans="1:2">
      <x:c r="B14612" s="0" t="s">
        <x:v>14614</x:v>
      </x:c>
    </x:row>
    <x:row r="14613" spans="1:2">
      <x:c r="B14613" s="0" t="s">
        <x:v>14615</x:v>
      </x:c>
    </x:row>
    <x:row r="14614" spans="1:2">
      <x:c r="B14614" s="0" t="s">
        <x:v>14616</x:v>
      </x:c>
    </x:row>
    <x:row r="14615" spans="1:2">
      <x:c r="B14615" s="0" t="s">
        <x:v>14617</x:v>
      </x:c>
    </x:row>
    <x:row r="14616" spans="1:2">
      <x:c r="B14616" s="0" t="s">
        <x:v>14618</x:v>
      </x:c>
    </x:row>
    <x:row r="14617" spans="1:2">
      <x:c r="B14617" s="0" t="s">
        <x:v>14619</x:v>
      </x:c>
    </x:row>
    <x:row r="14618" spans="1:2">
      <x:c r="B14618" s="0" t="s">
        <x:v>14620</x:v>
      </x:c>
    </x:row>
    <x:row r="14619" spans="1:2">
      <x:c r="B14619" s="0" t="s">
        <x:v>14621</x:v>
      </x:c>
    </x:row>
    <x:row r="14620" spans="1:2">
      <x:c r="B14620" s="0" t="s">
        <x:v>14622</x:v>
      </x:c>
    </x:row>
    <x:row r="14621" spans="1:2">
      <x:c r="B14621" s="0" t="s">
        <x:v>14623</x:v>
      </x:c>
    </x:row>
    <x:row r="14622" spans="1:2">
      <x:c r="B14622" s="0" t="s">
        <x:v>14624</x:v>
      </x:c>
    </x:row>
    <x:row r="14623" spans="1:2">
      <x:c r="B14623" s="0" t="s">
        <x:v>14625</x:v>
      </x:c>
    </x:row>
    <x:row r="14624" spans="1:2">
      <x:c r="B14624" s="0" t="s">
        <x:v>14626</x:v>
      </x:c>
    </x:row>
    <x:row r="14625" spans="1:2">
      <x:c r="B14625" s="0" t="s">
        <x:v>14627</x:v>
      </x:c>
    </x:row>
    <x:row r="14626" spans="1:2">
      <x:c r="B14626" s="0" t="s">
        <x:v>14628</x:v>
      </x:c>
    </x:row>
    <x:row r="14627" spans="1:2">
      <x:c r="B14627" s="0" t="s">
        <x:v>14629</x:v>
      </x:c>
    </x:row>
    <x:row r="14628" spans="1:2">
      <x:c r="B14628" s="0" t="s">
        <x:v>14630</x:v>
      </x:c>
    </x:row>
    <x:row r="14629" spans="1:2">
      <x:c r="B14629" s="0" t="s">
        <x:v>14631</x:v>
      </x:c>
    </x:row>
    <x:row r="14630" spans="1:2">
      <x:c r="B14630" s="0" t="s">
        <x:v>14632</x:v>
      </x:c>
    </x:row>
    <x:row r="14631" spans="1:2">
      <x:c r="B14631" s="0" t="s">
        <x:v>14633</x:v>
      </x:c>
    </x:row>
    <x:row r="14632" spans="1:2">
      <x:c r="B14632" s="0" t="s">
        <x:v>14634</x:v>
      </x:c>
    </x:row>
    <x:row r="14633" spans="1:2">
      <x:c r="B14633" s="0" t="s">
        <x:v>14635</x:v>
      </x:c>
    </x:row>
    <x:row r="14634" spans="1:2">
      <x:c r="B14634" s="0" t="s">
        <x:v>14636</x:v>
      </x:c>
    </x:row>
    <x:row r="14635" spans="1:2">
      <x:c r="B14635" s="0" t="s">
        <x:v>14637</x:v>
      </x:c>
    </x:row>
    <x:row r="14636" spans="1:2">
      <x:c r="B14636" s="0" t="s">
        <x:v>14638</x:v>
      </x:c>
    </x:row>
    <x:row r="14637" spans="1:2">
      <x:c r="B14637" s="0" t="s">
        <x:v>14639</x:v>
      </x:c>
    </x:row>
    <x:row r="14638" spans="1:2">
      <x:c r="B14638" s="0" t="s">
        <x:v>14640</x:v>
      </x:c>
    </x:row>
    <x:row r="14639" spans="1:2">
      <x:c r="B14639" s="0" t="s">
        <x:v>14641</x:v>
      </x:c>
    </x:row>
    <x:row r="14640" spans="1:2">
      <x:c r="B14640" s="0" t="s">
        <x:v>14642</x:v>
      </x:c>
    </x:row>
    <x:row r="14641" spans="1:2">
      <x:c r="B14641" s="0" t="s">
        <x:v>14643</x:v>
      </x:c>
    </x:row>
    <x:row r="14642" spans="1:2">
      <x:c r="B14642" s="0" t="s">
        <x:v>14644</x:v>
      </x:c>
    </x:row>
    <x:row r="14643" spans="1:2">
      <x:c r="B14643" s="0" t="s">
        <x:v>14645</x:v>
      </x:c>
    </x:row>
    <x:row r="14644" spans="1:2">
      <x:c r="B14644" s="0" t="s">
        <x:v>14646</x:v>
      </x:c>
    </x:row>
    <x:row r="14645" spans="1:2">
      <x:c r="B14645" s="0" t="s">
        <x:v>14647</x:v>
      </x:c>
    </x:row>
    <x:row r="14646" spans="1:2">
      <x:c r="B14646" s="0" t="s">
        <x:v>14648</x:v>
      </x:c>
    </x:row>
    <x:row r="14647" spans="1:2">
      <x:c r="B14647" s="0" t="s">
        <x:v>14649</x:v>
      </x:c>
    </x:row>
    <x:row r="14648" spans="1:2">
      <x:c r="B14648" s="0" t="s">
        <x:v>14650</x:v>
      </x:c>
    </x:row>
    <x:row r="14649" spans="1:2">
      <x:c r="B14649" s="0" t="s">
        <x:v>14651</x:v>
      </x:c>
    </x:row>
    <x:row r="14650" spans="1:2">
      <x:c r="B14650" s="0" t="s">
        <x:v>14652</x:v>
      </x:c>
    </x:row>
    <x:row r="14651" spans="1:2">
      <x:c r="B14651" s="0" t="s">
        <x:v>14653</x:v>
      </x:c>
    </x:row>
    <x:row r="14652" spans="1:2">
      <x:c r="B14652" s="0" t="s">
        <x:v>14654</x:v>
      </x:c>
    </x:row>
    <x:row r="14653" spans="1:2">
      <x:c r="B14653" s="0" t="s">
        <x:v>14655</x:v>
      </x:c>
    </x:row>
    <x:row r="14654" spans="1:2">
      <x:c r="B14654" s="0" t="s">
        <x:v>14656</x:v>
      </x:c>
    </x:row>
    <x:row r="14655" spans="1:2">
      <x:c r="B14655" s="0" t="s">
        <x:v>14657</x:v>
      </x:c>
    </x:row>
    <x:row r="14656" spans="1:2">
      <x:c r="B14656" s="0" t="s">
        <x:v>14658</x:v>
      </x:c>
    </x:row>
    <x:row r="14657" spans="1:2">
      <x:c r="B14657" s="0" t="s">
        <x:v>14659</x:v>
      </x:c>
    </x:row>
    <x:row r="14658" spans="1:2">
      <x:c r="B14658" s="0" t="s">
        <x:v>14660</x:v>
      </x:c>
    </x:row>
    <x:row r="14659" spans="1:2">
      <x:c r="B14659" s="0" t="s">
        <x:v>14661</x:v>
      </x:c>
    </x:row>
    <x:row r="14660" spans="1:2">
      <x:c r="B14660" s="0" t="s">
        <x:v>14662</x:v>
      </x:c>
    </x:row>
    <x:row r="14661" spans="1:2">
      <x:c r="B14661" s="0" t="s">
        <x:v>14663</x:v>
      </x:c>
    </x:row>
    <x:row r="14662" spans="1:2">
      <x:c r="B14662" s="0" t="s">
        <x:v>14664</x:v>
      </x:c>
    </x:row>
    <x:row r="14663" spans="1:2">
      <x:c r="B14663" s="0" t="s">
        <x:v>14665</x:v>
      </x:c>
    </x:row>
    <x:row r="14664" spans="1:2">
      <x:c r="B14664" s="0" t="s">
        <x:v>14666</x:v>
      </x:c>
    </x:row>
    <x:row r="14665" spans="1:2">
      <x:c r="B14665" s="0" t="s">
        <x:v>14667</x:v>
      </x:c>
    </x:row>
    <x:row r="14666" spans="1:2">
      <x:c r="B14666" s="0" t="s">
        <x:v>14668</x:v>
      </x:c>
    </x:row>
    <x:row r="14667" spans="1:2">
      <x:c r="B14667" s="0" t="s">
        <x:v>14669</x:v>
      </x:c>
    </x:row>
    <x:row r="14668" spans="1:2">
      <x:c r="B14668" s="0" t="s">
        <x:v>14670</x:v>
      </x:c>
    </x:row>
    <x:row r="14669" spans="1:2">
      <x:c r="B14669" s="0" t="s">
        <x:v>14671</x:v>
      </x:c>
    </x:row>
    <x:row r="14670" spans="1:2">
      <x:c r="B14670" s="0" t="s">
        <x:v>14672</x:v>
      </x:c>
    </x:row>
    <x:row r="14671" spans="1:2">
      <x:c r="B14671" s="0" t="s">
        <x:v>14673</x:v>
      </x:c>
    </x:row>
    <x:row r="14672" spans="1:2">
      <x:c r="B14672" s="0" t="s">
        <x:v>14674</x:v>
      </x:c>
    </x:row>
    <x:row r="14673" spans="1:2">
      <x:c r="B14673" s="0" t="s">
        <x:v>14675</x:v>
      </x:c>
    </x:row>
    <x:row r="14674" spans="1:2">
      <x:c r="B14674" s="0" t="s">
        <x:v>14676</x:v>
      </x:c>
    </x:row>
    <x:row r="14675" spans="1:2">
      <x:c r="B14675" s="0" t="s">
        <x:v>14677</x:v>
      </x:c>
    </x:row>
    <x:row r="14676" spans="1:2">
      <x:c r="B14676" s="0" t="s">
        <x:v>14678</x:v>
      </x:c>
    </x:row>
    <x:row r="14677" spans="1:2">
      <x:c r="B14677" s="0" t="s">
        <x:v>14679</x:v>
      </x:c>
    </x:row>
    <x:row r="14678" spans="1:2">
      <x:c r="B14678" s="0" t="s">
        <x:v>14680</x:v>
      </x:c>
    </x:row>
    <x:row r="14679" spans="1:2">
      <x:c r="B14679" s="0" t="s">
        <x:v>14681</x:v>
      </x:c>
    </x:row>
    <x:row r="14680" spans="1:2">
      <x:c r="B14680" s="0" t="s">
        <x:v>14682</x:v>
      </x:c>
    </x:row>
    <x:row r="14681" spans="1:2">
      <x:c r="B14681" s="0" t="s">
        <x:v>14683</x:v>
      </x:c>
    </x:row>
    <x:row r="14682" spans="1:2">
      <x:c r="B14682" s="0" t="s">
        <x:v>14684</x:v>
      </x:c>
    </x:row>
    <x:row r="14683" spans="1:2">
      <x:c r="B14683" s="0" t="s">
        <x:v>14685</x:v>
      </x:c>
    </x:row>
    <x:row r="14684" spans="1:2">
      <x:c r="B14684" s="0" t="s">
        <x:v>14686</x:v>
      </x:c>
    </x:row>
    <x:row r="14685" spans="1:2">
      <x:c r="B14685" s="0" t="s">
        <x:v>14687</x:v>
      </x:c>
    </x:row>
    <x:row r="14686" spans="1:2">
      <x:c r="B14686" s="0" t="s">
        <x:v>14688</x:v>
      </x:c>
    </x:row>
    <x:row r="14687" spans="1:2">
      <x:c r="B14687" s="0" t="s">
        <x:v>14689</x:v>
      </x:c>
    </x:row>
    <x:row r="14688" spans="1:2">
      <x:c r="B14688" s="0" t="s">
        <x:v>14690</x:v>
      </x:c>
    </x:row>
    <x:row r="14689" spans="1:2">
      <x:c r="B14689" s="0" t="s">
        <x:v>14691</x:v>
      </x:c>
    </x:row>
    <x:row r="14690" spans="1:2">
      <x:c r="B14690" s="0" t="s">
        <x:v>14692</x:v>
      </x:c>
    </x:row>
    <x:row r="14691" spans="1:2">
      <x:c r="B14691" s="0" t="s">
        <x:v>14693</x:v>
      </x:c>
    </x:row>
    <x:row r="14692" spans="1:2">
      <x:c r="B14692" s="0" t="s">
        <x:v>14694</x:v>
      </x:c>
    </x:row>
    <x:row r="14693" spans="1:2">
      <x:c r="B14693" s="0" t="s">
        <x:v>14695</x:v>
      </x:c>
    </x:row>
    <x:row r="14694" spans="1:2">
      <x:c r="B14694" s="0" t="s">
        <x:v>14696</x:v>
      </x:c>
    </x:row>
    <x:row r="14695" spans="1:2">
      <x:c r="B14695" s="0" t="s">
        <x:v>14697</x:v>
      </x:c>
    </x:row>
    <x:row r="14696" spans="1:2">
      <x:c r="B14696" s="0" t="s">
        <x:v>14698</x:v>
      </x:c>
    </x:row>
    <x:row r="14697" spans="1:2">
      <x:c r="B14697" s="0" t="s">
        <x:v>14699</x:v>
      </x:c>
    </x:row>
    <x:row r="14698" spans="1:2">
      <x:c r="B14698" s="0" t="s">
        <x:v>14700</x:v>
      </x:c>
    </x:row>
    <x:row r="14699" spans="1:2">
      <x:c r="B14699" s="0" t="s">
        <x:v>14701</x:v>
      </x:c>
    </x:row>
    <x:row r="14700" spans="1:2">
      <x:c r="B14700" s="0" t="s">
        <x:v>14702</x:v>
      </x:c>
    </x:row>
    <x:row r="14701" spans="1:2">
      <x:c r="B14701" s="0" t="s">
        <x:v>14703</x:v>
      </x:c>
    </x:row>
    <x:row r="14702" spans="1:2">
      <x:c r="B14702" s="0" t="s">
        <x:v>14704</x:v>
      </x:c>
    </x:row>
    <x:row r="14703" spans="1:2">
      <x:c r="B14703" s="0" t="s">
        <x:v>14705</x:v>
      </x:c>
    </x:row>
    <x:row r="14704" spans="1:2">
      <x:c r="B14704" s="0" t="s">
        <x:v>14706</x:v>
      </x:c>
    </x:row>
    <x:row r="14705" spans="1:2">
      <x:c r="B14705" s="0" t="s">
        <x:v>14707</x:v>
      </x:c>
    </x:row>
    <x:row r="14706" spans="1:2">
      <x:c r="B14706" s="0" t="s">
        <x:v>14708</x:v>
      </x:c>
    </x:row>
    <x:row r="14707" spans="1:2">
      <x:c r="B14707" s="0" t="s">
        <x:v>14709</x:v>
      </x:c>
    </x:row>
    <x:row r="14708" spans="1:2">
      <x:c r="B14708" s="0" t="s">
        <x:v>14710</x:v>
      </x:c>
    </x:row>
    <x:row r="14709" spans="1:2">
      <x:c r="B14709" s="0" t="s">
        <x:v>14711</x:v>
      </x:c>
    </x:row>
    <x:row r="14710" spans="1:2">
      <x:c r="B14710" s="0" t="s">
        <x:v>14712</x:v>
      </x:c>
    </x:row>
    <x:row r="14711" spans="1:2">
      <x:c r="B14711" s="0" t="s">
        <x:v>14713</x:v>
      </x:c>
    </x:row>
    <x:row r="14712" spans="1:2">
      <x:c r="B14712" s="0" t="s">
        <x:v>14714</x:v>
      </x:c>
    </x:row>
    <x:row r="14713" spans="1:2">
      <x:c r="B14713" s="0" t="s">
        <x:v>14715</x:v>
      </x:c>
    </x:row>
    <x:row r="14714" spans="1:2">
      <x:c r="B14714" s="0" t="s">
        <x:v>14716</x:v>
      </x:c>
    </x:row>
    <x:row r="14715" spans="1:2">
      <x:c r="B14715" s="0" t="s">
        <x:v>14717</x:v>
      </x:c>
    </x:row>
    <x:row r="14716" spans="1:2">
      <x:c r="B14716" s="0" t="s">
        <x:v>14718</x:v>
      </x:c>
    </x:row>
    <x:row r="14717" spans="1:2">
      <x:c r="B14717" s="0" t="s">
        <x:v>14719</x:v>
      </x:c>
    </x:row>
    <x:row r="14718" spans="1:2">
      <x:c r="B14718" s="0" t="s">
        <x:v>14720</x:v>
      </x:c>
    </x:row>
    <x:row r="14719" spans="1:2">
      <x:c r="B14719" s="0" t="s">
        <x:v>14721</x:v>
      </x:c>
    </x:row>
    <x:row r="14720" spans="1:2">
      <x:c r="B14720" s="0" t="s">
        <x:v>14722</x:v>
      </x:c>
    </x:row>
    <x:row r="14721" spans="1:2">
      <x:c r="B14721" s="0" t="s">
        <x:v>14723</x:v>
      </x:c>
    </x:row>
    <x:row r="14722" spans="1:2">
      <x:c r="B14722" s="0" t="s">
        <x:v>14724</x:v>
      </x:c>
    </x:row>
    <x:row r="14723" spans="1:2">
      <x:c r="B14723" s="0" t="s">
        <x:v>14725</x:v>
      </x:c>
    </x:row>
    <x:row r="14724" spans="1:2">
      <x:c r="B14724" s="0" t="s">
        <x:v>14726</x:v>
      </x:c>
    </x:row>
    <x:row r="14725" spans="1:2">
      <x:c r="B14725" s="0" t="s">
        <x:v>14727</x:v>
      </x:c>
    </x:row>
    <x:row r="14726" spans="1:2">
      <x:c r="B14726" s="0" t="s">
        <x:v>14728</x:v>
      </x:c>
    </x:row>
    <x:row r="14727" spans="1:2">
      <x:c r="B14727" s="0" t="s">
        <x:v>14729</x:v>
      </x:c>
    </x:row>
    <x:row r="14728" spans="1:2">
      <x:c r="B14728" s="0" t="s">
        <x:v>14730</x:v>
      </x:c>
    </x:row>
    <x:row r="14729" spans="1:2">
      <x:c r="B14729" s="0" t="s">
        <x:v>14731</x:v>
      </x:c>
    </x:row>
    <x:row r="14730" spans="1:2">
      <x:c r="B14730" s="0" t="s">
        <x:v>14732</x:v>
      </x:c>
    </x:row>
    <x:row r="14731" spans="1:2">
      <x:c r="B14731" s="0" t="s">
        <x:v>14733</x:v>
      </x:c>
    </x:row>
    <x:row r="14732" spans="1:2">
      <x:c r="B14732" s="0" t="s">
        <x:v>14734</x:v>
      </x:c>
    </x:row>
    <x:row r="14733" spans="1:2">
      <x:c r="B14733" s="0" t="s">
        <x:v>14735</x:v>
      </x:c>
    </x:row>
    <x:row r="14734" spans="1:2">
      <x:c r="B14734" s="0" t="s">
        <x:v>14736</x:v>
      </x:c>
    </x:row>
    <x:row r="14735" spans="1:2">
      <x:c r="B14735" s="0" t="s">
        <x:v>14737</x:v>
      </x:c>
    </x:row>
    <x:row r="14736" spans="1:2">
      <x:c r="B14736" s="0" t="s">
        <x:v>14738</x:v>
      </x:c>
    </x:row>
    <x:row r="14737" spans="1:2">
      <x:c r="B14737" s="0" t="s">
        <x:v>14739</x:v>
      </x:c>
    </x:row>
    <x:row r="14738" spans="1:2">
      <x:c r="B14738" s="0" t="s">
        <x:v>14740</x:v>
      </x:c>
    </x:row>
    <x:row r="14739" spans="1:2">
      <x:c r="B14739" s="0" t="s">
        <x:v>14741</x:v>
      </x:c>
    </x:row>
    <x:row r="14740" spans="1:2">
      <x:c r="B14740" s="0" t="s">
        <x:v>14742</x:v>
      </x:c>
    </x:row>
    <x:row r="14741" spans="1:2">
      <x:c r="B14741" s="0" t="s">
        <x:v>14743</x:v>
      </x:c>
    </x:row>
    <x:row r="14742" spans="1:2">
      <x:c r="B14742" s="0" t="s">
        <x:v>14744</x:v>
      </x:c>
    </x:row>
    <x:row r="14743" spans="1:2">
      <x:c r="B14743" s="0" t="s">
        <x:v>14745</x:v>
      </x:c>
    </x:row>
    <x:row r="14744" spans="1:2">
      <x:c r="B14744" s="0" t="s">
        <x:v>14746</x:v>
      </x:c>
    </x:row>
    <x:row r="14745" spans="1:2">
      <x:c r="B14745" s="0" t="s">
        <x:v>14747</x:v>
      </x:c>
    </x:row>
    <x:row r="14746" spans="1:2">
      <x:c r="B14746" s="0" t="s">
        <x:v>14748</x:v>
      </x:c>
    </x:row>
    <x:row r="14747" spans="1:2">
      <x:c r="B14747" s="0" t="s">
        <x:v>14749</x:v>
      </x:c>
    </x:row>
    <x:row r="14748" spans="1:2">
      <x:c r="B14748" s="0" t="s">
        <x:v>14750</x:v>
      </x:c>
    </x:row>
    <x:row r="14749" spans="1:2">
      <x:c r="B14749" s="0" t="s">
        <x:v>14751</x:v>
      </x:c>
    </x:row>
    <x:row r="14750" spans="1:2">
      <x:c r="B14750" s="0" t="s">
        <x:v>14752</x:v>
      </x:c>
    </x:row>
    <x:row r="14751" spans="1:2">
      <x:c r="B14751" s="0" t="s">
        <x:v>14753</x:v>
      </x:c>
    </x:row>
    <x:row r="14752" spans="1:2">
      <x:c r="B14752" s="0" t="s">
        <x:v>14754</x:v>
      </x:c>
    </x:row>
    <x:row r="14753" spans="1:2">
      <x:c r="B14753" s="0" t="s">
        <x:v>14755</x:v>
      </x:c>
    </x:row>
    <x:row r="14754" spans="1:2">
      <x:c r="B14754" s="0" t="s">
        <x:v>14756</x:v>
      </x:c>
    </x:row>
    <x:row r="14755" spans="1:2">
      <x:c r="B14755" s="0" t="s">
        <x:v>14757</x:v>
      </x:c>
    </x:row>
    <x:row r="14756" spans="1:2">
      <x:c r="B14756" s="0" t="s">
        <x:v>14758</x:v>
      </x:c>
    </x:row>
    <x:row r="14757" spans="1:2">
      <x:c r="B14757" s="0" t="s">
        <x:v>14759</x:v>
      </x:c>
    </x:row>
    <x:row r="14758" spans="1:2">
      <x:c r="B14758" s="0" t="s">
        <x:v>14760</x:v>
      </x:c>
    </x:row>
    <x:row r="14759" spans="1:2">
      <x:c r="B14759" s="0" t="s">
        <x:v>14761</x:v>
      </x:c>
    </x:row>
    <x:row r="14760" spans="1:2">
      <x:c r="B14760" s="0" t="s">
        <x:v>14762</x:v>
      </x:c>
    </x:row>
    <x:row r="14761" spans="1:2">
      <x:c r="B14761" s="0" t="s">
        <x:v>14763</x:v>
      </x:c>
    </x:row>
    <x:row r="14762" spans="1:2">
      <x:c r="B14762" s="0" t="s">
        <x:v>14764</x:v>
      </x:c>
    </x:row>
    <x:row r="14763" spans="1:2">
      <x:c r="B14763" s="0" t="s">
        <x:v>14765</x:v>
      </x:c>
    </x:row>
    <x:row r="14764" spans="1:2">
      <x:c r="B14764" s="0" t="s">
        <x:v>14766</x:v>
      </x:c>
    </x:row>
    <x:row r="14765" spans="1:2">
      <x:c r="B14765" s="0" t="s">
        <x:v>14767</x:v>
      </x:c>
    </x:row>
    <x:row r="14766" spans="1:2">
      <x:c r="B14766" s="0" t="s">
        <x:v>14768</x:v>
      </x:c>
    </x:row>
    <x:row r="14767" spans="1:2">
      <x:c r="B14767" s="0" t="s">
        <x:v>14769</x:v>
      </x:c>
    </x:row>
    <x:row r="14768" spans="1:2">
      <x:c r="B14768" s="0" t="s">
        <x:v>14770</x:v>
      </x:c>
    </x:row>
    <x:row r="14769" spans="1:2">
      <x:c r="B14769" s="0" t="s">
        <x:v>14771</x:v>
      </x:c>
    </x:row>
    <x:row r="14770" spans="1:2">
      <x:c r="B14770" s="0" t="s">
        <x:v>14772</x:v>
      </x:c>
    </x:row>
    <x:row r="14771" spans="1:2">
      <x:c r="B14771" s="0" t="s">
        <x:v>14773</x:v>
      </x:c>
    </x:row>
    <x:row r="14772" spans="1:2">
      <x:c r="B14772" s="0" t="s">
        <x:v>14774</x:v>
      </x:c>
    </x:row>
    <x:row r="14773" spans="1:2">
      <x:c r="B14773" s="0" t="s">
        <x:v>14775</x:v>
      </x:c>
    </x:row>
    <x:row r="14774" spans="1:2">
      <x:c r="B14774" s="0" t="s">
        <x:v>14776</x:v>
      </x:c>
    </x:row>
    <x:row r="14775" spans="1:2">
      <x:c r="B14775" s="0" t="s">
        <x:v>14777</x:v>
      </x:c>
    </x:row>
    <x:row r="14776" spans="1:2">
      <x:c r="B14776" s="0" t="s">
        <x:v>14778</x:v>
      </x:c>
    </x:row>
    <x:row r="14777" spans="1:2">
      <x:c r="B14777" s="0" t="s">
        <x:v>14779</x:v>
      </x:c>
    </x:row>
    <x:row r="14778" spans="1:2">
      <x:c r="B14778" s="0" t="s">
        <x:v>14780</x:v>
      </x:c>
    </x:row>
    <x:row r="14779" spans="1:2">
      <x:c r="B14779" s="0" t="s">
        <x:v>14781</x:v>
      </x:c>
    </x:row>
    <x:row r="14780" spans="1:2">
      <x:c r="B14780" s="0" t="s">
        <x:v>14782</x:v>
      </x:c>
    </x:row>
    <x:row r="14781" spans="1:2">
      <x:c r="B14781" s="0" t="s">
        <x:v>14783</x:v>
      </x:c>
    </x:row>
    <x:row r="14782" spans="1:2">
      <x:c r="B14782" s="0" t="s">
        <x:v>14784</x:v>
      </x:c>
    </x:row>
    <x:row r="14783" spans="1:2">
      <x:c r="B14783" s="0" t="s">
        <x:v>14785</x:v>
      </x:c>
    </x:row>
    <x:row r="14784" spans="1:2">
      <x:c r="B14784" s="0" t="s">
        <x:v>14786</x:v>
      </x:c>
    </x:row>
    <x:row r="14785" spans="1:2">
      <x:c r="B14785" s="0" t="s">
        <x:v>14787</x:v>
      </x:c>
    </x:row>
    <x:row r="14786" spans="1:2">
      <x:c r="B14786" s="0" t="s">
        <x:v>14788</x:v>
      </x:c>
    </x:row>
    <x:row r="14787" spans="1:2">
      <x:c r="B14787" s="0" t="s">
        <x:v>14789</x:v>
      </x:c>
    </x:row>
    <x:row r="14788" spans="1:2">
      <x:c r="B14788" s="0" t="s">
        <x:v>14790</x:v>
      </x:c>
    </x:row>
    <x:row r="14789" spans="1:2">
      <x:c r="B14789" s="0" t="s">
        <x:v>14791</x:v>
      </x:c>
    </x:row>
    <x:row r="14790" spans="1:2">
      <x:c r="B14790" s="0" t="s">
        <x:v>14792</x:v>
      </x:c>
    </x:row>
    <x:row r="14791" spans="1:2">
      <x:c r="B14791" s="0" t="s">
        <x:v>14793</x:v>
      </x:c>
    </x:row>
    <x:row r="14792" spans="1:2">
      <x:c r="B14792" s="0" t="s">
        <x:v>14794</x:v>
      </x:c>
    </x:row>
    <x:row r="14793" spans="1:2">
      <x:c r="B14793" s="0" t="s">
        <x:v>14795</x:v>
      </x:c>
    </x:row>
    <x:row r="14794" spans="1:2">
      <x:c r="B14794" s="0" t="s">
        <x:v>14796</x:v>
      </x:c>
    </x:row>
    <x:row r="14795" spans="1:2">
      <x:c r="B14795" s="0" t="s">
        <x:v>14797</x:v>
      </x:c>
    </x:row>
    <x:row r="14796" spans="1:2">
      <x:c r="B14796" s="0" t="s">
        <x:v>14798</x:v>
      </x:c>
    </x:row>
    <x:row r="14797" spans="1:2">
      <x:c r="B14797" s="0" t="s">
        <x:v>14799</x:v>
      </x:c>
    </x:row>
    <x:row r="14798" spans="1:2">
      <x:c r="B14798" s="0" t="s">
        <x:v>14800</x:v>
      </x:c>
    </x:row>
    <x:row r="14799" spans="1:2">
      <x:c r="B14799" s="0" t="s">
        <x:v>14801</x:v>
      </x:c>
    </x:row>
    <x:row r="14800" spans="1:2">
      <x:c r="B14800" s="0" t="s">
        <x:v>14802</x:v>
      </x:c>
    </x:row>
    <x:row r="14801" spans="1:2">
      <x:c r="B14801" s="0" t="s">
        <x:v>14803</x:v>
      </x:c>
    </x:row>
    <x:row r="14802" spans="1:2">
      <x:c r="B14802" s="0" t="s">
        <x:v>14804</x:v>
      </x:c>
    </x:row>
    <x:row r="14803" spans="1:2">
      <x:c r="B14803" s="0" t="s">
        <x:v>14805</x:v>
      </x:c>
    </x:row>
    <x:row r="14804" spans="1:2">
      <x:c r="B14804" s="0" t="s">
        <x:v>14806</x:v>
      </x:c>
    </x:row>
    <x:row r="14805" spans="1:2">
      <x:c r="B14805" s="0" t="s">
        <x:v>14807</x:v>
      </x:c>
    </x:row>
    <x:row r="14806" spans="1:2">
      <x:c r="B14806" s="0" t="s">
        <x:v>14808</x:v>
      </x:c>
    </x:row>
    <x:row r="14807" spans="1:2">
      <x:c r="B14807" s="0" t="s">
        <x:v>14809</x:v>
      </x:c>
    </x:row>
    <x:row r="14808" spans="1:2">
      <x:c r="B14808" s="0" t="s">
        <x:v>14810</x:v>
      </x:c>
    </x:row>
    <x:row r="14809" spans="1:2">
      <x:c r="B14809" s="0" t="s">
        <x:v>14811</x:v>
      </x:c>
    </x:row>
    <x:row r="14810" spans="1:2">
      <x:c r="B14810" s="0" t="s">
        <x:v>14812</x:v>
      </x:c>
    </x:row>
    <x:row r="14811" spans="1:2">
      <x:c r="B14811" s="0" t="s">
        <x:v>14813</x:v>
      </x:c>
    </x:row>
    <x:row r="14812" spans="1:2">
      <x:c r="B14812" s="0" t="s">
        <x:v>14814</x:v>
      </x:c>
    </x:row>
    <x:row r="14813" spans="1:2">
      <x:c r="B14813" s="0" t="s">
        <x:v>14815</x:v>
      </x:c>
    </x:row>
    <x:row r="14814" spans="1:2">
      <x:c r="B14814" s="0" t="s">
        <x:v>14816</x:v>
      </x:c>
    </x:row>
    <x:row r="14815" spans="1:2">
      <x:c r="B14815" s="0" t="s">
        <x:v>14817</x:v>
      </x:c>
    </x:row>
    <x:row r="14816" spans="1:2">
      <x:c r="B14816" s="0" t="s">
        <x:v>14818</x:v>
      </x:c>
    </x:row>
    <x:row r="14817" spans="1:2">
      <x:c r="B14817" s="0" t="s">
        <x:v>14819</x:v>
      </x:c>
    </x:row>
    <x:row r="14818" spans="1:2">
      <x:c r="B14818" s="0" t="s">
        <x:v>14820</x:v>
      </x:c>
    </x:row>
    <x:row r="14819" spans="1:2">
      <x:c r="B14819" s="0" t="s">
        <x:v>14821</x:v>
      </x:c>
    </x:row>
    <x:row r="14820" spans="1:2">
      <x:c r="B14820" s="0" t="s">
        <x:v>14822</x:v>
      </x:c>
    </x:row>
    <x:row r="14821" spans="1:2">
      <x:c r="B14821" s="0" t="s">
        <x:v>14823</x:v>
      </x:c>
    </x:row>
    <x:row r="14822" spans="1:2">
      <x:c r="B14822" s="0" t="s">
        <x:v>14824</x:v>
      </x:c>
    </x:row>
    <x:row r="14823" spans="1:2">
      <x:c r="B14823" s="0" t="s">
        <x:v>14825</x:v>
      </x:c>
    </x:row>
    <x:row r="14824" spans="1:2">
      <x:c r="B14824" s="0" t="s">
        <x:v>14826</x:v>
      </x:c>
    </x:row>
    <x:row r="14825" spans="1:2">
      <x:c r="B14825" s="0" t="s">
        <x:v>14827</x:v>
      </x:c>
    </x:row>
    <x:row r="14826" spans="1:2">
      <x:c r="B14826" s="0" t="s">
        <x:v>14828</x:v>
      </x:c>
    </x:row>
    <x:row r="14827" spans="1:2">
      <x:c r="B14827" s="0" t="s">
        <x:v>14829</x:v>
      </x:c>
    </x:row>
    <x:row r="14828" spans="1:2">
      <x:c r="B14828" s="0" t="s">
        <x:v>14830</x:v>
      </x:c>
    </x:row>
    <x:row r="14829" spans="1:2">
      <x:c r="B14829" s="0" t="s">
        <x:v>14831</x:v>
      </x:c>
    </x:row>
    <x:row r="14830" spans="1:2">
      <x:c r="B14830" s="0" t="s">
        <x:v>14832</x:v>
      </x:c>
    </x:row>
    <x:row r="14831" spans="1:2">
      <x:c r="B14831" s="0" t="s">
        <x:v>14833</x:v>
      </x:c>
    </x:row>
    <x:row r="14832" spans="1:2">
      <x:c r="B14832" s="0" t="s">
        <x:v>14834</x:v>
      </x:c>
    </x:row>
    <x:row r="14833" spans="1:2">
      <x:c r="B14833" s="0" t="s">
        <x:v>14835</x:v>
      </x:c>
    </x:row>
    <x:row r="14834" spans="1:2">
      <x:c r="B14834" s="0" t="s">
        <x:v>14836</x:v>
      </x:c>
    </x:row>
    <x:row r="14835" spans="1:2">
      <x:c r="B14835" s="0" t="s">
        <x:v>14837</x:v>
      </x:c>
    </x:row>
    <x:row r="14836" spans="1:2">
      <x:c r="B14836" s="0" t="s">
        <x:v>14838</x:v>
      </x:c>
    </x:row>
    <x:row r="14837" spans="1:2">
      <x:c r="B14837" s="0" t="s">
        <x:v>14839</x:v>
      </x:c>
    </x:row>
    <x:row r="14838" spans="1:2">
      <x:c r="B14838" s="0" t="s">
        <x:v>14840</x:v>
      </x:c>
    </x:row>
    <x:row r="14839" spans="1:2">
      <x:c r="B14839" s="0" t="s">
        <x:v>14841</x:v>
      </x:c>
    </x:row>
    <x:row r="14840" spans="1:2">
      <x:c r="B14840" s="0" t="s">
        <x:v>14842</x:v>
      </x:c>
    </x:row>
    <x:row r="14841" spans="1:2">
      <x:c r="B14841" s="0" t="s">
        <x:v>14843</x:v>
      </x:c>
    </x:row>
    <x:row r="14842" spans="1:2">
      <x:c r="B14842" s="0" t="s">
        <x:v>14844</x:v>
      </x:c>
    </x:row>
    <x:row r="14843" spans="1:2">
      <x:c r="B14843" s="0" t="s">
        <x:v>14845</x:v>
      </x:c>
    </x:row>
    <x:row r="14844" spans="1:2">
      <x:c r="B14844" s="0" t="s">
        <x:v>14846</x:v>
      </x:c>
    </x:row>
    <x:row r="14845" spans="1:2">
      <x:c r="B14845" s="0" t="s">
        <x:v>14847</x:v>
      </x:c>
    </x:row>
    <x:row r="14846" spans="1:2">
      <x:c r="B14846" s="0" t="s">
        <x:v>14848</x:v>
      </x:c>
    </x:row>
    <x:row r="14847" spans="1:2">
      <x:c r="B14847" s="0" t="s">
        <x:v>14849</x:v>
      </x:c>
    </x:row>
    <x:row r="14848" spans="1:2">
      <x:c r="B14848" s="0" t="s">
        <x:v>14850</x:v>
      </x:c>
    </x:row>
    <x:row r="14849" spans="1:2">
      <x:c r="B14849" s="0" t="s">
        <x:v>14851</x:v>
      </x:c>
    </x:row>
    <x:row r="14850" spans="1:2">
      <x:c r="B14850" s="0" t="s">
        <x:v>14852</x:v>
      </x:c>
    </x:row>
    <x:row r="14851" spans="1:2">
      <x:c r="B14851" s="0" t="s">
        <x:v>14853</x:v>
      </x:c>
    </x:row>
    <x:row r="14852" spans="1:2">
      <x:c r="B14852" s="0" t="s">
        <x:v>14854</x:v>
      </x:c>
    </x:row>
    <x:row r="14853" spans="1:2">
      <x:c r="B14853" s="0" t="s">
        <x:v>14855</x:v>
      </x:c>
    </x:row>
    <x:row r="14854" spans="1:2">
      <x:c r="B14854" s="0" t="s">
        <x:v>14856</x:v>
      </x:c>
    </x:row>
    <x:row r="14855" spans="1:2">
      <x:c r="B14855" s="0" t="s">
        <x:v>14857</x:v>
      </x:c>
    </x:row>
    <x:row r="14856" spans="1:2">
      <x:c r="B14856" s="0" t="s">
        <x:v>14858</x:v>
      </x:c>
    </x:row>
    <x:row r="14857" spans="1:2">
      <x:c r="B14857" s="0" t="s">
        <x:v>14859</x:v>
      </x:c>
    </x:row>
    <x:row r="14858" spans="1:2">
      <x:c r="B14858" s="0" t="s">
        <x:v>14860</x:v>
      </x:c>
    </x:row>
    <x:row r="14859" spans="1:2">
      <x:c r="B14859" s="0" t="s">
        <x:v>14861</x:v>
      </x:c>
    </x:row>
    <x:row r="14860" spans="1:2">
      <x:c r="B14860" s="0" t="s">
        <x:v>14862</x:v>
      </x:c>
    </x:row>
    <x:row r="14861" spans="1:2">
      <x:c r="B14861" s="0" t="s">
        <x:v>14863</x:v>
      </x:c>
    </x:row>
    <x:row r="14862" spans="1:2">
      <x:c r="B14862" s="0" t="s">
        <x:v>14864</x:v>
      </x:c>
    </x:row>
    <x:row r="14863" spans="1:2">
      <x:c r="B14863" s="0" t="s">
        <x:v>14865</x:v>
      </x:c>
    </x:row>
    <x:row r="14864" spans="1:2">
      <x:c r="B14864" s="0" t="s">
        <x:v>14866</x:v>
      </x:c>
    </x:row>
    <x:row r="14865" spans="1:2">
      <x:c r="B14865" s="0" t="s">
        <x:v>14867</x:v>
      </x:c>
    </x:row>
    <x:row r="14866" spans="1:2">
      <x:c r="B14866" s="0" t="s">
        <x:v>14868</x:v>
      </x:c>
    </x:row>
    <x:row r="14867" spans="1:2">
      <x:c r="B14867" s="0" t="s">
        <x:v>14869</x:v>
      </x:c>
    </x:row>
    <x:row r="14868" spans="1:2">
      <x:c r="B14868" s="0" t="s">
        <x:v>14870</x:v>
      </x:c>
    </x:row>
    <x:row r="14869" spans="1:2">
      <x:c r="B14869" s="0" t="s">
        <x:v>14871</x:v>
      </x:c>
    </x:row>
    <x:row r="14870" spans="1:2">
      <x:c r="B14870" s="0" t="s">
        <x:v>14872</x:v>
      </x:c>
    </x:row>
    <x:row r="14871" spans="1:2">
      <x:c r="B14871" s="0" t="s">
        <x:v>14873</x:v>
      </x:c>
    </x:row>
    <x:row r="14872" spans="1:2">
      <x:c r="B14872" s="0" t="s">
        <x:v>14874</x:v>
      </x:c>
    </x:row>
    <x:row r="14873" spans="1:2">
      <x:c r="B14873" s="0" t="s">
        <x:v>14875</x:v>
      </x:c>
    </x:row>
    <x:row r="14874" spans="1:2">
      <x:c r="B14874" s="0" t="s">
        <x:v>14876</x:v>
      </x:c>
    </x:row>
    <x:row r="14875" spans="1:2">
      <x:c r="B14875" s="0" t="s">
        <x:v>14877</x:v>
      </x:c>
    </x:row>
    <x:row r="14876" spans="1:2">
      <x:c r="B14876" s="0" t="s">
        <x:v>14878</x:v>
      </x:c>
    </x:row>
    <x:row r="14877" spans="1:2">
      <x:c r="B14877" s="0" t="s">
        <x:v>14879</x:v>
      </x:c>
    </x:row>
    <x:row r="14878" spans="1:2">
      <x:c r="B14878" s="0" t="s">
        <x:v>14880</x:v>
      </x:c>
    </x:row>
    <x:row r="14879" spans="1:2">
      <x:c r="B14879" s="0" t="s">
        <x:v>14881</x:v>
      </x:c>
    </x:row>
    <x:row r="14880" spans="1:2">
      <x:c r="B14880" s="0" t="s">
        <x:v>14882</x:v>
      </x:c>
    </x:row>
    <x:row r="14881" spans="1:2">
      <x:c r="B14881" s="0" t="s">
        <x:v>14883</x:v>
      </x:c>
    </x:row>
    <x:row r="14882" spans="1:2">
      <x:c r="B14882" s="0" t="s">
        <x:v>14884</x:v>
      </x:c>
    </x:row>
    <x:row r="14883" spans="1:2">
      <x:c r="B14883" s="0" t="s">
        <x:v>14885</x:v>
      </x:c>
    </x:row>
    <x:row r="14884" spans="1:2">
      <x:c r="B14884" s="0" t="s">
        <x:v>14886</x:v>
      </x:c>
    </x:row>
    <x:row r="14885" spans="1:2">
      <x:c r="B14885" s="0" t="s">
        <x:v>14887</x:v>
      </x:c>
    </x:row>
    <x:row r="14886" spans="1:2">
      <x:c r="B14886" s="0" t="s">
        <x:v>14888</x:v>
      </x:c>
    </x:row>
    <x:row r="14887" spans="1:2">
      <x:c r="B14887" s="0" t="s">
        <x:v>14889</x:v>
      </x:c>
    </x:row>
    <x:row r="14888" spans="1:2">
      <x:c r="B14888" s="0" t="s">
        <x:v>14890</x:v>
      </x:c>
    </x:row>
    <x:row r="14889" spans="1:2">
      <x:c r="B14889" s="0" t="s">
        <x:v>14891</x:v>
      </x:c>
    </x:row>
    <x:row r="14890" spans="1:2">
      <x:c r="B14890" s="0" t="s">
        <x:v>14892</x:v>
      </x:c>
    </x:row>
    <x:row r="14891" spans="1:2">
      <x:c r="B14891" s="0" t="s">
        <x:v>14893</x:v>
      </x:c>
    </x:row>
    <x:row r="14892" spans="1:2">
      <x:c r="B14892" s="0" t="s">
        <x:v>14894</x:v>
      </x:c>
    </x:row>
    <x:row r="14893" spans="1:2">
      <x:c r="B14893" s="0" t="s">
        <x:v>14895</x:v>
      </x:c>
    </x:row>
    <x:row r="14894" spans="1:2">
      <x:c r="B14894" s="0" t="s">
        <x:v>14896</x:v>
      </x:c>
    </x:row>
    <x:row r="14895" spans="1:2">
      <x:c r="B14895" s="0" t="s">
        <x:v>14897</x:v>
      </x:c>
    </x:row>
    <x:row r="14896" spans="1:2">
      <x:c r="B14896" s="0" t="s">
        <x:v>14898</x:v>
      </x:c>
    </x:row>
    <x:row r="14897" spans="1:2">
      <x:c r="B14897" s="0" t="s">
        <x:v>14899</x:v>
      </x:c>
    </x:row>
    <x:row r="14898" spans="1:2">
      <x:c r="B14898" s="0" t="s">
        <x:v>14900</x:v>
      </x:c>
    </x:row>
    <x:row r="14899" spans="1:2">
      <x:c r="B14899" s="0" t="s">
        <x:v>14901</x:v>
      </x:c>
    </x:row>
    <x:row r="14900" spans="1:2">
      <x:c r="B14900" s="0" t="s">
        <x:v>14902</x:v>
      </x:c>
    </x:row>
    <x:row r="14901" spans="1:2">
      <x:c r="B14901" s="0" t="s">
        <x:v>14903</x:v>
      </x:c>
    </x:row>
    <x:row r="14902" spans="1:2">
      <x:c r="B14902" s="0" t="s">
        <x:v>14904</x:v>
      </x:c>
    </x:row>
    <x:row r="14903" spans="1:2">
      <x:c r="B14903" s="0" t="s">
        <x:v>14905</x:v>
      </x:c>
    </x:row>
    <x:row r="14904" spans="1:2">
      <x:c r="B14904" s="0" t="s">
        <x:v>14906</x:v>
      </x:c>
    </x:row>
    <x:row r="14905" spans="1:2">
      <x:c r="B14905" s="0" t="s">
        <x:v>14907</x:v>
      </x:c>
    </x:row>
    <x:row r="14906" spans="1:2">
      <x:c r="B14906" s="0" t="s">
        <x:v>14908</x:v>
      </x:c>
    </x:row>
    <x:row r="14907" spans="1:2">
      <x:c r="B14907" s="0" t="s">
        <x:v>14909</x:v>
      </x:c>
    </x:row>
    <x:row r="14908" spans="1:2">
      <x:c r="B14908" s="0" t="s">
        <x:v>14910</x:v>
      </x:c>
    </x:row>
    <x:row r="14909" spans="1:2">
      <x:c r="B14909" s="0" t="s">
        <x:v>14911</x:v>
      </x:c>
    </x:row>
    <x:row r="14910" spans="1:2">
      <x:c r="B14910" s="0" t="s">
        <x:v>14912</x:v>
      </x:c>
    </x:row>
    <x:row r="14911" spans="1:2">
      <x:c r="B14911" s="0" t="s">
        <x:v>14913</x:v>
      </x:c>
    </x:row>
    <x:row r="14912" spans="1:2">
      <x:c r="B14912" s="0" t="s">
        <x:v>14914</x:v>
      </x:c>
    </x:row>
    <x:row r="14913" spans="1:2">
      <x:c r="B14913" s="0" t="s">
        <x:v>14915</x:v>
      </x:c>
    </x:row>
    <x:row r="14914" spans="1:2">
      <x:c r="B14914" s="0" t="s">
        <x:v>14916</x:v>
      </x:c>
    </x:row>
    <x:row r="14915" spans="1:2">
      <x:c r="B14915" s="0" t="s">
        <x:v>14917</x:v>
      </x:c>
    </x:row>
    <x:row r="14916" spans="1:2">
      <x:c r="B14916" s="0" t="s">
        <x:v>14918</x:v>
      </x:c>
    </x:row>
    <x:row r="14917" spans="1:2">
      <x:c r="B14917" s="0" t="s">
        <x:v>14919</x:v>
      </x:c>
    </x:row>
    <x:row r="14918" spans="1:2">
      <x:c r="B14918" s="0" t="s">
        <x:v>14920</x:v>
      </x:c>
    </x:row>
    <x:row r="14919" spans="1:2">
      <x:c r="B14919" s="0" t="s">
        <x:v>14921</x:v>
      </x:c>
    </x:row>
    <x:row r="14920" spans="1:2">
      <x:c r="B14920" s="0" t="s">
        <x:v>14922</x:v>
      </x:c>
    </x:row>
    <x:row r="14921" spans="1:2">
      <x:c r="B14921" s="0" t="s">
        <x:v>14923</x:v>
      </x:c>
    </x:row>
    <x:row r="14922" spans="1:2">
      <x:c r="B14922" s="0" t="s">
        <x:v>14924</x:v>
      </x:c>
    </x:row>
    <x:row r="14923" spans="1:2">
      <x:c r="B14923" s="0" t="s">
        <x:v>14925</x:v>
      </x:c>
    </x:row>
    <x:row r="14924" spans="1:2">
      <x:c r="B14924" s="0" t="s">
        <x:v>14926</x:v>
      </x:c>
    </x:row>
    <x:row r="14925" spans="1:2">
      <x:c r="B14925" s="0" t="s">
        <x:v>14927</x:v>
      </x:c>
    </x:row>
    <x:row r="14926" spans="1:2">
      <x:c r="B14926" s="0" t="s">
        <x:v>14928</x:v>
      </x:c>
    </x:row>
    <x:row r="14927" spans="1:2">
      <x:c r="B14927" s="0" t="s">
        <x:v>14929</x:v>
      </x:c>
    </x:row>
    <x:row r="14928" spans="1:2">
      <x:c r="B14928" s="0" t="s">
        <x:v>14930</x:v>
      </x:c>
    </x:row>
    <x:row r="14929" spans="1:2">
      <x:c r="B14929" s="0" t="s">
        <x:v>14931</x:v>
      </x:c>
    </x:row>
    <x:row r="14930" spans="1:2">
      <x:c r="B14930" s="0" t="s">
        <x:v>14932</x:v>
      </x:c>
    </x:row>
    <x:row r="14931" spans="1:2">
      <x:c r="B14931" s="0" t="s">
        <x:v>14933</x:v>
      </x:c>
    </x:row>
    <x:row r="14932" spans="1:2">
      <x:c r="B14932" s="0" t="s">
        <x:v>14934</x:v>
      </x:c>
    </x:row>
    <x:row r="14933" spans="1:2">
      <x:c r="B14933" s="0" t="s">
        <x:v>14935</x:v>
      </x:c>
    </x:row>
    <x:row r="14934" spans="1:2">
      <x:c r="B14934" s="0" t="s">
        <x:v>14936</x:v>
      </x:c>
    </x:row>
    <x:row r="14935" spans="1:2">
      <x:c r="B14935" s="0" t="s">
        <x:v>14937</x:v>
      </x:c>
    </x:row>
    <x:row r="14936" spans="1:2">
      <x:c r="B14936" s="0" t="s">
        <x:v>14938</x:v>
      </x:c>
    </x:row>
    <x:row r="14937" spans="1:2">
      <x:c r="B14937" s="0" t="s">
        <x:v>14939</x:v>
      </x:c>
    </x:row>
    <x:row r="14938" spans="1:2">
      <x:c r="B14938" s="0" t="s">
        <x:v>14940</x:v>
      </x:c>
    </x:row>
    <x:row r="14939" spans="1:2">
      <x:c r="B14939" s="0" t="s">
        <x:v>14941</x:v>
      </x:c>
    </x:row>
    <x:row r="14940" spans="1:2">
      <x:c r="B14940" s="0" t="s">
        <x:v>14942</x:v>
      </x:c>
    </x:row>
    <x:row r="14941" spans="1:2">
      <x:c r="B14941" s="0" t="s">
        <x:v>14943</x:v>
      </x:c>
    </x:row>
    <x:row r="14942" spans="1:2">
      <x:c r="B14942" s="0" t="s">
        <x:v>14944</x:v>
      </x:c>
    </x:row>
    <x:row r="14943" spans="1:2">
      <x:c r="B14943" s="0" t="s">
        <x:v>14945</x:v>
      </x:c>
    </x:row>
    <x:row r="14944" spans="1:2">
      <x:c r="B14944" s="0" t="s">
        <x:v>14946</x:v>
      </x:c>
    </x:row>
    <x:row r="14945" spans="1:2">
      <x:c r="B14945" s="0" t="s">
        <x:v>14947</x:v>
      </x:c>
    </x:row>
    <x:row r="14946" spans="1:2">
      <x:c r="B14946" s="0" t="s">
        <x:v>14948</x:v>
      </x:c>
    </x:row>
    <x:row r="14947" spans="1:2">
      <x:c r="B14947" s="0" t="s">
        <x:v>14949</x:v>
      </x:c>
    </x:row>
    <x:row r="14948" spans="1:2">
      <x:c r="B14948" s="0" t="s">
        <x:v>14950</x:v>
      </x:c>
    </x:row>
    <x:row r="14949" spans="1:2">
      <x:c r="B14949" s="0" t="s">
        <x:v>14951</x:v>
      </x:c>
    </x:row>
    <x:row r="14950" spans="1:2">
      <x:c r="B14950" s="0" t="s">
        <x:v>14952</x:v>
      </x:c>
    </x:row>
    <x:row r="14951" spans="1:2">
      <x:c r="B14951" s="0" t="s">
        <x:v>14953</x:v>
      </x:c>
    </x:row>
    <x:row r="14952" spans="1:2">
      <x:c r="B14952" s="0" t="s">
        <x:v>14954</x:v>
      </x:c>
    </x:row>
    <x:row r="14953" spans="1:2">
      <x:c r="B14953" s="0" t="s">
        <x:v>14955</x:v>
      </x:c>
    </x:row>
    <x:row r="14954" spans="1:2">
      <x:c r="B14954" s="0" t="s">
        <x:v>14956</x:v>
      </x:c>
    </x:row>
    <x:row r="14955" spans="1:2">
      <x:c r="B14955" s="0" t="s">
        <x:v>14957</x:v>
      </x:c>
    </x:row>
    <x:row r="14956" spans="1:2">
      <x:c r="B14956" s="0" t="s">
        <x:v>14958</x:v>
      </x:c>
    </x:row>
    <x:row r="14957" spans="1:2">
      <x:c r="B14957" s="0" t="s">
        <x:v>14959</x:v>
      </x:c>
    </x:row>
    <x:row r="14958" spans="1:2">
      <x:c r="B14958" s="0" t="s">
        <x:v>14960</x:v>
      </x:c>
    </x:row>
    <x:row r="14959" spans="1:2">
      <x:c r="B14959" s="0" t="s">
        <x:v>14961</x:v>
      </x:c>
    </x:row>
    <x:row r="14960" spans="1:2">
      <x:c r="B14960" s="0" t="s">
        <x:v>14962</x:v>
      </x:c>
    </x:row>
    <x:row r="14961" spans="1:2">
      <x:c r="B14961" s="0" t="s">
        <x:v>14963</x:v>
      </x:c>
    </x:row>
    <x:row r="14962" spans="1:2">
      <x:c r="B14962" s="0" t="s">
        <x:v>14964</x:v>
      </x:c>
    </x:row>
    <x:row r="14963" spans="1:2">
      <x:c r="B14963" s="0" t="s">
        <x:v>14965</x:v>
      </x:c>
    </x:row>
    <x:row r="14964" spans="1:2">
      <x:c r="B14964" s="0" t="s">
        <x:v>14966</x:v>
      </x:c>
    </x:row>
    <x:row r="14965" spans="1:2">
      <x:c r="B14965" s="0" t="s">
        <x:v>14967</x:v>
      </x:c>
    </x:row>
    <x:row r="14966" spans="1:2">
      <x:c r="B14966" s="0" t="s">
        <x:v>14968</x:v>
      </x:c>
    </x:row>
    <x:row r="14967" spans="1:2">
      <x:c r="B14967" s="0" t="s">
        <x:v>14969</x:v>
      </x:c>
    </x:row>
    <x:row r="14968" spans="1:2">
      <x:c r="B14968" s="0" t="s">
        <x:v>14970</x:v>
      </x:c>
    </x:row>
    <x:row r="14969" spans="1:2">
      <x:c r="B14969" s="0" t="s">
        <x:v>14971</x:v>
      </x:c>
    </x:row>
    <x:row r="14970" spans="1:2">
      <x:c r="B14970" s="0" t="s">
        <x:v>14972</x:v>
      </x:c>
    </x:row>
    <x:row r="14971" spans="1:2">
      <x:c r="B14971" s="0" t="s">
        <x:v>14973</x:v>
      </x:c>
    </x:row>
    <x:row r="14972" spans="1:2">
      <x:c r="B14972" s="0" t="s">
        <x:v>14974</x:v>
      </x:c>
    </x:row>
    <x:row r="14973" spans="1:2">
      <x:c r="B14973" s="0" t="s">
        <x:v>14975</x:v>
      </x:c>
    </x:row>
    <x:row r="14974" spans="1:2">
      <x:c r="B14974" s="0" t="s">
        <x:v>14976</x:v>
      </x:c>
    </x:row>
    <x:row r="14975" spans="1:2">
      <x:c r="B14975" s="0" t="s">
        <x:v>14977</x:v>
      </x:c>
    </x:row>
    <x:row r="14976" spans="1:2">
      <x:c r="B14976" s="0" t="s">
        <x:v>14978</x:v>
      </x:c>
    </x:row>
    <x:row r="14977" spans="1:2">
      <x:c r="B14977" s="0" t="s">
        <x:v>14979</x:v>
      </x:c>
    </x:row>
    <x:row r="14978" spans="1:2">
      <x:c r="B14978" s="0" t="s">
        <x:v>14980</x:v>
      </x:c>
    </x:row>
    <x:row r="14979" spans="1:2">
      <x:c r="B14979" s="0" t="s">
        <x:v>14981</x:v>
      </x:c>
    </x:row>
    <x:row r="14980" spans="1:2">
      <x:c r="B14980" s="0" t="s">
        <x:v>14982</x:v>
      </x:c>
    </x:row>
    <x:row r="14981" spans="1:2">
      <x:c r="B14981" s="0" t="s">
        <x:v>14983</x:v>
      </x:c>
    </x:row>
    <x:row r="14982" spans="1:2">
      <x:c r="B14982" s="0" t="s">
        <x:v>14984</x:v>
      </x:c>
    </x:row>
    <x:row r="14983" spans="1:2">
      <x:c r="B14983" s="0" t="s">
        <x:v>14985</x:v>
      </x:c>
    </x:row>
    <x:row r="14984" spans="1:2">
      <x:c r="B14984" s="0" t="s">
        <x:v>14986</x:v>
      </x:c>
    </x:row>
    <x:row r="14985" spans="1:2">
      <x:c r="B14985" s="0" t="s">
        <x:v>14987</x:v>
      </x:c>
    </x:row>
    <x:row r="14986" spans="1:2">
      <x:c r="B14986" s="0" t="s">
        <x:v>14988</x:v>
      </x:c>
    </x:row>
    <x:row r="14987" spans="1:2">
      <x:c r="B14987" s="0" t="s">
        <x:v>14989</x:v>
      </x:c>
    </x:row>
    <x:row r="14988" spans="1:2">
      <x:c r="B14988" s="0" t="s">
        <x:v>14990</x:v>
      </x:c>
    </x:row>
    <x:row r="14989" spans="1:2">
      <x:c r="B14989" s="0" t="s">
        <x:v>14991</x:v>
      </x:c>
    </x:row>
    <x:row r="14990" spans="1:2">
      <x:c r="B14990" s="0" t="s">
        <x:v>14992</x:v>
      </x:c>
    </x:row>
    <x:row r="14991" spans="1:2">
      <x:c r="B14991" s="0" t="s">
        <x:v>14993</x:v>
      </x:c>
    </x:row>
    <x:row r="14992" spans="1:2">
      <x:c r="B14992" s="0" t="s">
        <x:v>14994</x:v>
      </x:c>
    </x:row>
    <x:row r="14993" spans="1:2">
      <x:c r="B14993" s="0" t="s">
        <x:v>14995</x:v>
      </x:c>
    </x:row>
    <x:row r="14994" spans="1:2">
      <x:c r="B14994" s="0" t="s">
        <x:v>14996</x:v>
      </x:c>
    </x:row>
    <x:row r="14995" spans="1:2">
      <x:c r="B14995" s="0" t="s">
        <x:v>14997</x:v>
      </x:c>
    </x:row>
    <x:row r="14996" spans="1:2">
      <x:c r="B14996" s="0" t="s">
        <x:v>14998</x:v>
      </x:c>
    </x:row>
    <x:row r="14997" spans="1:2">
      <x:c r="B14997" s="0" t="s">
        <x:v>14999</x:v>
      </x:c>
    </x:row>
    <x:row r="14998" spans="1:2">
      <x:c r="B14998" s="0" t="s">
        <x:v>15000</x:v>
      </x:c>
    </x:row>
    <x:row r="14999" spans="1:2">
      <x:c r="B14999" s="0" t="s">
        <x:v>15001</x:v>
      </x:c>
    </x:row>
    <x:row r="15000" spans="1:2">
      <x:c r="B15000" s="0" t="s">
        <x:v>15002</x:v>
      </x:c>
    </x:row>
    <x:row r="15001" spans="1:2">
      <x:c r="B15001" s="0" t="s">
        <x:v>15003</x:v>
      </x:c>
    </x:row>
    <x:row r="15002" spans="1:2">
      <x:c r="B15002" s="0" t="s">
        <x:v>15004</x:v>
      </x:c>
    </x:row>
    <x:row r="15003" spans="1:2">
      <x:c r="B15003" s="0" t="s">
        <x:v>15005</x:v>
      </x:c>
    </x:row>
    <x:row r="15004" spans="1:2">
      <x:c r="B15004" s="0" t="s">
        <x:v>15006</x:v>
      </x:c>
    </x:row>
    <x:row r="15005" spans="1:2">
      <x:c r="B15005" s="0" t="s">
        <x:v>15007</x:v>
      </x:c>
    </x:row>
    <x:row r="15006" spans="1:2">
      <x:c r="B15006" s="0" t="s">
        <x:v>15008</x:v>
      </x:c>
    </x:row>
    <x:row r="15007" spans="1:2">
      <x:c r="B15007" s="0" t="s">
        <x:v>15009</x:v>
      </x:c>
    </x:row>
    <x:row r="15008" spans="1:2">
      <x:c r="B15008" s="0" t="s">
        <x:v>15010</x:v>
      </x:c>
    </x:row>
    <x:row r="15009" spans="1:2">
      <x:c r="B15009" s="0" t="s">
        <x:v>15011</x:v>
      </x:c>
    </x:row>
    <x:row r="15010" spans="1:2">
      <x:c r="B15010" s="0" t="s">
        <x:v>15012</x:v>
      </x:c>
    </x:row>
    <x:row r="15011" spans="1:2">
      <x:c r="B15011" s="0" t="s">
        <x:v>15013</x:v>
      </x:c>
    </x:row>
    <x:row r="15012" spans="1:2">
      <x:c r="B15012" s="0" t="s">
        <x:v>15014</x:v>
      </x:c>
    </x:row>
    <x:row r="15013" spans="1:2">
      <x:c r="B15013" s="0" t="s">
        <x:v>15015</x:v>
      </x:c>
    </x:row>
    <x:row r="15014" spans="1:2">
      <x:c r="B15014" s="0" t="s">
        <x:v>15016</x:v>
      </x:c>
    </x:row>
    <x:row r="15015" spans="1:2">
      <x:c r="B15015" s="0" t="s">
        <x:v>15017</x:v>
      </x:c>
    </x:row>
    <x:row r="15016" spans="1:2">
      <x:c r="B15016" s="0" t="s">
        <x:v>15018</x:v>
      </x:c>
    </x:row>
    <x:row r="15017" spans="1:2">
      <x:c r="B15017" s="0" t="s">
        <x:v>15019</x:v>
      </x:c>
    </x:row>
    <x:row r="15018" spans="1:2">
      <x:c r="B15018" s="0" t="s">
        <x:v>15020</x:v>
      </x:c>
    </x:row>
    <x:row r="15019" spans="1:2">
      <x:c r="B15019" s="0" t="s">
        <x:v>15021</x:v>
      </x:c>
    </x:row>
    <x:row r="15020" spans="1:2">
      <x:c r="B15020" s="0" t="s">
        <x:v>15022</x:v>
      </x:c>
    </x:row>
    <x:row r="15021" spans="1:2">
      <x:c r="B15021" s="0" t="s">
        <x:v>15023</x:v>
      </x:c>
    </x:row>
    <x:row r="15022" spans="1:2">
      <x:c r="B15022" s="0" t="s">
        <x:v>15024</x:v>
      </x:c>
    </x:row>
    <x:row r="15023" spans="1:2">
      <x:c r="B15023" s="0" t="s">
        <x:v>15025</x:v>
      </x:c>
    </x:row>
    <x:row r="15024" spans="1:2">
      <x:c r="B15024" s="0" t="s">
        <x:v>15026</x:v>
      </x:c>
    </x:row>
    <x:row r="15025" spans="1:2">
      <x:c r="B15025" s="0" t="s">
        <x:v>15027</x:v>
      </x:c>
    </x:row>
    <x:row r="15026" spans="1:2">
      <x:c r="B15026" s="0" t="s">
        <x:v>15028</x:v>
      </x:c>
    </x:row>
    <x:row r="15027" spans="1:2">
      <x:c r="B15027" s="0" t="s">
        <x:v>15029</x:v>
      </x:c>
    </x:row>
    <x:row r="15028" spans="1:2">
      <x:c r="B15028" s="0" t="s">
        <x:v>15030</x:v>
      </x:c>
    </x:row>
    <x:row r="15029" spans="1:2">
      <x:c r="B15029" s="0" t="s">
        <x:v>15031</x:v>
      </x:c>
    </x:row>
    <x:row r="15030" spans="1:2">
      <x:c r="B15030" s="0" t="s">
        <x:v>15032</x:v>
      </x:c>
    </x:row>
    <x:row r="15031" spans="1:2">
      <x:c r="B15031" s="0" t="s">
        <x:v>15033</x:v>
      </x:c>
    </x:row>
    <x:row r="15032" spans="1:2">
      <x:c r="B15032" s="0" t="s">
        <x:v>15034</x:v>
      </x:c>
    </x:row>
    <x:row r="15033" spans="1:2">
      <x:c r="B15033" s="0" t="s">
        <x:v>15035</x:v>
      </x:c>
    </x:row>
    <x:row r="15034" spans="1:2">
      <x:c r="B15034" s="0" t="s">
        <x:v>15036</x:v>
      </x:c>
    </x:row>
    <x:row r="15035" spans="1:2">
      <x:c r="B15035" s="0" t="s">
        <x:v>15037</x:v>
      </x:c>
    </x:row>
    <x:row r="15036" spans="1:2">
      <x:c r="B15036" s="0" t="s">
        <x:v>15038</x:v>
      </x:c>
    </x:row>
    <x:row r="15037" spans="1:2">
      <x:c r="B15037" s="0" t="s">
        <x:v>15039</x:v>
      </x:c>
    </x:row>
    <x:row r="15038" spans="1:2">
      <x:c r="B15038" s="0" t="s">
        <x:v>15040</x:v>
      </x:c>
    </x:row>
    <x:row r="15039" spans="1:2">
      <x:c r="B15039" s="0" t="s">
        <x:v>15041</x:v>
      </x:c>
    </x:row>
    <x:row r="15040" spans="1:2">
      <x:c r="B15040" s="0" t="s">
        <x:v>15042</x:v>
      </x:c>
    </x:row>
    <x:row r="15041" spans="1:2">
      <x:c r="B15041" s="0" t="s">
        <x:v>15043</x:v>
      </x:c>
    </x:row>
    <x:row r="15042" spans="1:2">
      <x:c r="B15042" s="0" t="s">
        <x:v>15044</x:v>
      </x:c>
    </x:row>
    <x:row r="15043" spans="1:2">
      <x:c r="B15043" s="0" t="s">
        <x:v>15045</x:v>
      </x:c>
    </x:row>
    <x:row r="15044" spans="1:2">
      <x:c r="B15044" s="0" t="s">
        <x:v>15046</x:v>
      </x:c>
    </x:row>
    <x:row r="15045" spans="1:2">
      <x:c r="B15045" s="0" t="s">
        <x:v>15047</x:v>
      </x:c>
    </x:row>
    <x:row r="15046" spans="1:2">
      <x:c r="B15046" s="0" t="s">
        <x:v>15048</x:v>
      </x:c>
    </x:row>
    <x:row r="15047" spans="1:2">
      <x:c r="B15047" s="0" t="s">
        <x:v>15049</x:v>
      </x:c>
    </x:row>
    <x:row r="15048" spans="1:2">
      <x:c r="B15048" s="0" t="s">
        <x:v>15050</x:v>
      </x:c>
    </x:row>
    <x:row r="15049" spans="1:2">
      <x:c r="B15049" s="0" t="s">
        <x:v>15051</x:v>
      </x:c>
    </x:row>
    <x:row r="15050" spans="1:2">
      <x:c r="B15050" s="0" t="s">
        <x:v>15052</x:v>
      </x:c>
    </x:row>
    <x:row r="15051" spans="1:2">
      <x:c r="B15051" s="0" t="s">
        <x:v>15053</x:v>
      </x:c>
    </x:row>
    <x:row r="15052" spans="1:2">
      <x:c r="B15052" s="0" t="s">
        <x:v>15054</x:v>
      </x:c>
    </x:row>
    <x:row r="15053" spans="1:2">
      <x:c r="B15053" s="0" t="s">
        <x:v>15055</x:v>
      </x:c>
    </x:row>
    <x:row r="15054" spans="1:2">
      <x:c r="B15054" s="0" t="s">
        <x:v>15056</x:v>
      </x:c>
    </x:row>
    <x:row r="15055" spans="1:2">
      <x:c r="B15055" s="0" t="s">
        <x:v>15057</x:v>
      </x:c>
    </x:row>
    <x:row r="15056" spans="1:2">
      <x:c r="B15056" s="0" t="s">
        <x:v>15058</x:v>
      </x:c>
    </x:row>
    <x:row r="15057" spans="1:2">
      <x:c r="B15057" s="0" t="s">
        <x:v>15059</x:v>
      </x:c>
    </x:row>
    <x:row r="15058" spans="1:2">
      <x:c r="B15058" s="0" t="s">
        <x:v>15060</x:v>
      </x:c>
    </x:row>
    <x:row r="15059" spans="1:2">
      <x:c r="B15059" s="0" t="s">
        <x:v>15061</x:v>
      </x:c>
    </x:row>
    <x:row r="15060" spans="1:2">
      <x:c r="B15060" s="0" t="s">
        <x:v>15062</x:v>
      </x:c>
    </x:row>
    <x:row r="15061" spans="1:2">
      <x:c r="B15061" s="0" t="s">
        <x:v>15063</x:v>
      </x:c>
    </x:row>
    <x:row r="15062" spans="1:2">
      <x:c r="B15062" s="0" t="s">
        <x:v>15064</x:v>
      </x:c>
    </x:row>
    <x:row r="15063" spans="1:2">
      <x:c r="B15063" s="0" t="s">
        <x:v>15065</x:v>
      </x:c>
    </x:row>
    <x:row r="15064" spans="1:2">
      <x:c r="B15064" s="0" t="s">
        <x:v>15066</x:v>
      </x:c>
    </x:row>
    <x:row r="15065" spans="1:2">
      <x:c r="B15065" s="0" t="s">
        <x:v>15067</x:v>
      </x:c>
    </x:row>
    <x:row r="15066" spans="1:2">
      <x:c r="B15066" s="0" t="s">
        <x:v>15068</x:v>
      </x:c>
    </x:row>
    <x:row r="15067" spans="1:2">
      <x:c r="B15067" s="0" t="s">
        <x:v>15069</x:v>
      </x:c>
    </x:row>
    <x:row r="15068" spans="1:2">
      <x:c r="B15068" s="0" t="s">
        <x:v>15070</x:v>
      </x:c>
    </x:row>
    <x:row r="15069" spans="1:2">
      <x:c r="B15069" s="0" t="s">
        <x:v>15071</x:v>
      </x:c>
    </x:row>
    <x:row r="15070" spans="1:2">
      <x:c r="B15070" s="0" t="s">
        <x:v>15072</x:v>
      </x:c>
    </x:row>
    <x:row r="15071" spans="1:2">
      <x:c r="B15071" s="0" t="s">
        <x:v>15073</x:v>
      </x:c>
    </x:row>
    <x:row r="15072" spans="1:2">
      <x:c r="B15072" s="0" t="s">
        <x:v>15074</x:v>
      </x:c>
    </x:row>
    <x:row r="15073" spans="1:2">
      <x:c r="B15073" s="0" t="s">
        <x:v>15075</x:v>
      </x:c>
    </x:row>
    <x:row r="15074" spans="1:2">
      <x:c r="B15074" s="0" t="s">
        <x:v>15076</x:v>
      </x:c>
    </x:row>
    <x:row r="15075" spans="1:2">
      <x:c r="B15075" s="0" t="s">
        <x:v>15077</x:v>
      </x:c>
    </x:row>
    <x:row r="15076" spans="1:2">
      <x:c r="B15076" s="0" t="s">
        <x:v>15078</x:v>
      </x:c>
    </x:row>
    <x:row r="15077" spans="1:2">
      <x:c r="B15077" s="0" t="s">
        <x:v>15079</x:v>
      </x:c>
    </x:row>
    <x:row r="15078" spans="1:2">
      <x:c r="B15078" s="0" t="s">
        <x:v>15080</x:v>
      </x:c>
    </x:row>
    <x:row r="15079" spans="1:2">
      <x:c r="B15079" s="0" t="s">
        <x:v>15081</x:v>
      </x:c>
    </x:row>
    <x:row r="15080" spans="1:2">
      <x:c r="B15080" s="0" t="s">
        <x:v>15082</x:v>
      </x:c>
    </x:row>
    <x:row r="15081" spans="1:2">
      <x:c r="B15081" s="0" t="s">
        <x:v>15083</x:v>
      </x:c>
    </x:row>
    <x:row r="15082" spans="1:2">
      <x:c r="B15082" s="0" t="s">
        <x:v>15084</x:v>
      </x:c>
    </x:row>
    <x:row r="15083" spans="1:2">
      <x:c r="B15083" s="0" t="s">
        <x:v>15085</x:v>
      </x:c>
    </x:row>
    <x:row r="15084" spans="1:2">
      <x:c r="B15084" s="0" t="s">
        <x:v>15086</x:v>
      </x:c>
    </x:row>
    <x:row r="15085" spans="1:2">
      <x:c r="B15085" s="0" t="s">
        <x:v>15087</x:v>
      </x:c>
    </x:row>
    <x:row r="15086" spans="1:2">
      <x:c r="B15086" s="0" t="s">
        <x:v>15088</x:v>
      </x:c>
    </x:row>
    <x:row r="15087" spans="1:2">
      <x:c r="B15087" s="0" t="s">
        <x:v>15089</x:v>
      </x:c>
    </x:row>
    <x:row r="15088" spans="1:2">
      <x:c r="B15088" s="0" t="s">
        <x:v>15090</x:v>
      </x:c>
    </x:row>
    <x:row r="15089" spans="1:2">
      <x:c r="B15089" s="0" t="s">
        <x:v>15091</x:v>
      </x:c>
    </x:row>
    <x:row r="15090" spans="1:2">
      <x:c r="B15090" s="0" t="s">
        <x:v>15092</x:v>
      </x:c>
    </x:row>
    <x:row r="15091" spans="1:2">
      <x:c r="B15091" s="0" t="s">
        <x:v>15093</x:v>
      </x:c>
    </x:row>
    <x:row r="15092" spans="1:2">
      <x:c r="B15092" s="0" t="s">
        <x:v>15094</x:v>
      </x:c>
    </x:row>
    <x:row r="15093" spans="1:2">
      <x:c r="B15093" s="0" t="s">
        <x:v>15095</x:v>
      </x:c>
    </x:row>
    <x:row r="15094" spans="1:2">
      <x:c r="B15094" s="0" t="s">
        <x:v>15096</x:v>
      </x:c>
    </x:row>
    <x:row r="15095" spans="1:2">
      <x:c r="B15095" s="0" t="s">
        <x:v>15097</x:v>
      </x:c>
    </x:row>
    <x:row r="15096" spans="1:2">
      <x:c r="B15096" s="0" t="s">
        <x:v>15098</x:v>
      </x:c>
    </x:row>
    <x:row r="15097" spans="1:2">
      <x:c r="B15097" s="0" t="s">
        <x:v>15099</x:v>
      </x:c>
    </x:row>
    <x:row r="15098" spans="1:2">
      <x:c r="B15098" s="0" t="s">
        <x:v>15100</x:v>
      </x:c>
    </x:row>
    <x:row r="15099" spans="1:2">
      <x:c r="B15099" s="0" t="s">
        <x:v>15101</x:v>
      </x:c>
    </x:row>
    <x:row r="15100" spans="1:2">
      <x:c r="B15100" s="0" t="s">
        <x:v>15102</x:v>
      </x:c>
    </x:row>
    <x:row r="15101" spans="1:2">
      <x:c r="B15101" s="0" t="s">
        <x:v>15103</x:v>
      </x:c>
    </x:row>
    <x:row r="15102" spans="1:2">
      <x:c r="B15102" s="0" t="s">
        <x:v>15104</x:v>
      </x:c>
    </x:row>
    <x:row r="15103" spans="1:2">
      <x:c r="B15103" s="0" t="s">
        <x:v>15105</x:v>
      </x:c>
    </x:row>
    <x:row r="15104" spans="1:2">
      <x:c r="B15104" s="0" t="s">
        <x:v>15106</x:v>
      </x:c>
    </x:row>
    <x:row r="15105" spans="1:2">
      <x:c r="B15105" s="0" t="s">
        <x:v>15107</x:v>
      </x:c>
    </x:row>
    <x:row r="15106" spans="1:2">
      <x:c r="B15106" s="0" t="s">
        <x:v>15108</x:v>
      </x:c>
    </x:row>
    <x:row r="15107" spans="1:2">
      <x:c r="B15107" s="0" t="s">
        <x:v>15109</x:v>
      </x:c>
    </x:row>
    <x:row r="15108" spans="1:2">
      <x:c r="B15108" s="0" t="s">
        <x:v>15110</x:v>
      </x:c>
    </x:row>
    <x:row r="15109" spans="1:2">
      <x:c r="B15109" s="0" t="s">
        <x:v>15111</x:v>
      </x:c>
    </x:row>
    <x:row r="15110" spans="1:2">
      <x:c r="B15110" s="0" t="s">
        <x:v>15112</x:v>
      </x:c>
    </x:row>
    <x:row r="15111" spans="1:2">
      <x:c r="B15111" s="0" t="s">
        <x:v>15113</x:v>
      </x:c>
    </x:row>
    <x:row r="15112" spans="1:2">
      <x:c r="B15112" s="0" t="s">
        <x:v>15114</x:v>
      </x:c>
    </x:row>
    <x:row r="15113" spans="1:2">
      <x:c r="B15113" s="0" t="s">
        <x:v>15115</x:v>
      </x:c>
    </x:row>
    <x:row r="15114" spans="1:2">
      <x:c r="B15114" s="0" t="s">
        <x:v>15116</x:v>
      </x:c>
    </x:row>
    <x:row r="15115" spans="1:2">
      <x:c r="B15115" s="0" t="s">
        <x:v>15117</x:v>
      </x:c>
    </x:row>
    <x:row r="15116" spans="1:2">
      <x:c r="B15116" s="0" t="s">
        <x:v>15118</x:v>
      </x:c>
    </x:row>
    <x:row r="15117" spans="1:2">
      <x:c r="B15117" s="0" t="s">
        <x:v>15119</x:v>
      </x:c>
    </x:row>
    <x:row r="15118" spans="1:2">
      <x:c r="B15118" s="0" t="s">
        <x:v>15120</x:v>
      </x:c>
    </x:row>
    <x:row r="15119" spans="1:2">
      <x:c r="B15119" s="0" t="s">
        <x:v>15121</x:v>
      </x:c>
    </x:row>
    <x:row r="15120" spans="1:2">
      <x:c r="B15120" s="0" t="s">
        <x:v>15122</x:v>
      </x:c>
    </x:row>
    <x:row r="15121" spans="1:2">
      <x:c r="B15121" s="0" t="s">
        <x:v>15123</x:v>
      </x:c>
    </x:row>
    <x:row r="15122" spans="1:2">
      <x:c r="B15122" s="0" t="s">
        <x:v>15124</x:v>
      </x:c>
    </x:row>
    <x:row r="15123" spans="1:2">
      <x:c r="B15123" s="0" t="s">
        <x:v>15125</x:v>
      </x:c>
    </x:row>
    <x:row r="15124" spans="1:2">
      <x:c r="B15124" s="0" t="s">
        <x:v>15126</x:v>
      </x:c>
    </x:row>
    <x:row r="15125" spans="1:2">
      <x:c r="B15125" s="0" t="s">
        <x:v>15127</x:v>
      </x:c>
    </x:row>
    <x:row r="15126" spans="1:2">
      <x:c r="B15126" s="0" t="s">
        <x:v>15128</x:v>
      </x:c>
    </x:row>
    <x:row r="15127" spans="1:2">
      <x:c r="B15127" s="0" t="s">
        <x:v>15129</x:v>
      </x:c>
    </x:row>
    <x:row r="15128" spans="1:2">
      <x:c r="B15128" s="0" t="s">
        <x:v>15130</x:v>
      </x:c>
    </x:row>
    <x:row r="15129" spans="1:2">
      <x:c r="B15129" s="0" t="s">
        <x:v>15131</x:v>
      </x:c>
    </x:row>
    <x:row r="15130" spans="1:2">
      <x:c r="B15130" s="0" t="s">
        <x:v>15132</x:v>
      </x:c>
    </x:row>
    <x:row r="15131" spans="1:2">
      <x:c r="B15131" s="0" t="s">
        <x:v>15133</x:v>
      </x:c>
    </x:row>
    <x:row r="15132" spans="1:2">
      <x:c r="B15132" s="0" t="s">
        <x:v>15134</x:v>
      </x:c>
    </x:row>
    <x:row r="15133" spans="1:2">
      <x:c r="B15133" s="0" t="s">
        <x:v>15135</x:v>
      </x:c>
    </x:row>
    <x:row r="15134" spans="1:2">
      <x:c r="B15134" s="0" t="s">
        <x:v>15136</x:v>
      </x:c>
    </x:row>
    <x:row r="15135" spans="1:2">
      <x:c r="B15135" s="0" t="s">
        <x:v>15137</x:v>
      </x:c>
    </x:row>
    <x:row r="15136" spans="1:2">
      <x:c r="B15136" s="0" t="s">
        <x:v>15138</x:v>
      </x:c>
    </x:row>
    <x:row r="15137" spans="1:2">
      <x:c r="B15137" s="0" t="s">
        <x:v>15139</x:v>
      </x:c>
    </x:row>
    <x:row r="15138" spans="1:2">
      <x:c r="B15138" s="0" t="s">
        <x:v>15140</x:v>
      </x:c>
    </x:row>
    <x:row r="15139" spans="1:2">
      <x:c r="B15139" s="0" t="s">
        <x:v>15141</x:v>
      </x:c>
    </x:row>
    <x:row r="15140" spans="1:2">
      <x:c r="B15140" s="0" t="s">
        <x:v>15142</x:v>
      </x:c>
    </x:row>
    <x:row r="15141" spans="1:2">
      <x:c r="B15141" s="0" t="s">
        <x:v>15143</x:v>
      </x:c>
    </x:row>
    <x:row r="15142" spans="1:2">
      <x:c r="B15142" s="0" t="s">
        <x:v>15144</x:v>
      </x:c>
    </x:row>
    <x:row r="15143" spans="1:2">
      <x:c r="B15143" s="0" t="s">
        <x:v>15145</x:v>
      </x:c>
    </x:row>
    <x:row r="15144" spans="1:2">
      <x:c r="B15144" s="0" t="s">
        <x:v>15146</x:v>
      </x:c>
    </x:row>
    <x:row r="15145" spans="1:2">
      <x:c r="B15145" s="0" t="s">
        <x:v>15147</x:v>
      </x:c>
    </x:row>
    <x:row r="15146" spans="1:2">
      <x:c r="B15146" s="0" t="s">
        <x:v>15148</x:v>
      </x:c>
    </x:row>
    <x:row r="15147" spans="1:2">
      <x:c r="B15147" s="0" t="s">
        <x:v>15149</x:v>
      </x:c>
    </x:row>
    <x:row r="15148" spans="1:2">
      <x:c r="B15148" s="0" t="s">
        <x:v>15150</x:v>
      </x:c>
    </x:row>
    <x:row r="15149" spans="1:2">
      <x:c r="B15149" s="0" t="s">
        <x:v>15151</x:v>
      </x:c>
    </x:row>
    <x:row r="15150" spans="1:2">
      <x:c r="B15150" s="0" t="s">
        <x:v>15152</x:v>
      </x:c>
    </x:row>
    <x:row r="15151" spans="1:2">
      <x:c r="B15151" s="0" t="s">
        <x:v>15153</x:v>
      </x:c>
    </x:row>
    <x:row r="15152" spans="1:2">
      <x:c r="B15152" s="0" t="s">
        <x:v>15154</x:v>
      </x:c>
    </x:row>
    <x:row r="15153" spans="1:2">
      <x:c r="B15153" s="0" t="s">
        <x:v>15155</x:v>
      </x:c>
    </x:row>
    <x:row r="15154" spans="1:2">
      <x:c r="B15154" s="0" t="s">
        <x:v>15156</x:v>
      </x:c>
    </x:row>
    <x:row r="15155" spans="1:2">
      <x:c r="B15155" s="0" t="s">
        <x:v>15157</x:v>
      </x:c>
    </x:row>
    <x:row r="15156" spans="1:2">
      <x:c r="B15156" s="0" t="s">
        <x:v>15158</x:v>
      </x:c>
    </x:row>
    <x:row r="15157" spans="1:2">
      <x:c r="B15157" s="0" t="s">
        <x:v>15159</x:v>
      </x:c>
    </x:row>
    <x:row r="15158" spans="1:2">
      <x:c r="B15158" s="0" t="s">
        <x:v>15160</x:v>
      </x:c>
    </x:row>
    <x:row r="15159" spans="1:2">
      <x:c r="B15159" s="0" t="s">
        <x:v>15161</x:v>
      </x:c>
    </x:row>
    <x:row r="15160" spans="1:2">
      <x:c r="B15160" s="0" t="s">
        <x:v>15162</x:v>
      </x:c>
    </x:row>
    <x:row r="15161" spans="1:2">
      <x:c r="B15161" s="0" t="s">
        <x:v>15163</x:v>
      </x:c>
    </x:row>
    <x:row r="15162" spans="1:2">
      <x:c r="B15162" s="0" t="s">
        <x:v>15164</x:v>
      </x:c>
    </x:row>
    <x:row r="15163" spans="1:2">
      <x:c r="B15163" s="0" t="s">
        <x:v>15165</x:v>
      </x:c>
    </x:row>
    <x:row r="15164" spans="1:2">
      <x:c r="B15164" s="0" t="s">
        <x:v>15166</x:v>
      </x:c>
    </x:row>
    <x:row r="15165" spans="1:2">
      <x:c r="B15165" s="0" t="s">
        <x:v>15167</x:v>
      </x:c>
    </x:row>
    <x:row r="15166" spans="1:2">
      <x:c r="B15166" s="0" t="s">
        <x:v>15168</x:v>
      </x:c>
    </x:row>
    <x:row r="15167" spans="1:2">
      <x:c r="B15167" s="0" t="s">
        <x:v>15169</x:v>
      </x:c>
    </x:row>
    <x:row r="15168" spans="1:2">
      <x:c r="B15168" s="0" t="s">
        <x:v>15170</x:v>
      </x:c>
    </x:row>
    <x:row r="15169" spans="1:2">
      <x:c r="B15169" s="0" t="s">
        <x:v>15171</x:v>
      </x:c>
    </x:row>
    <x:row r="15170" spans="1:2">
      <x:c r="B15170" s="0" t="s">
        <x:v>15172</x:v>
      </x:c>
    </x:row>
    <x:row r="15171" spans="1:2">
      <x:c r="B15171" s="0" t="s">
        <x:v>15173</x:v>
      </x:c>
    </x:row>
    <x:row r="15172" spans="1:2">
      <x:c r="B15172" s="0" t="s">
        <x:v>15174</x:v>
      </x:c>
    </x:row>
    <x:row r="15173" spans="1:2">
      <x:c r="B15173" s="0" t="s">
        <x:v>15175</x:v>
      </x:c>
    </x:row>
    <x:row r="15174" spans="1:2">
      <x:c r="B15174" s="0" t="s">
        <x:v>15176</x:v>
      </x:c>
    </x:row>
    <x:row r="15175" spans="1:2">
      <x:c r="B15175" s="0" t="s">
        <x:v>15177</x:v>
      </x:c>
    </x:row>
    <x:row r="15176" spans="1:2">
      <x:c r="B15176" s="0" t="s">
        <x:v>15178</x:v>
      </x:c>
    </x:row>
    <x:row r="15177" spans="1:2">
      <x:c r="B15177" s="0" t="s">
        <x:v>15179</x:v>
      </x:c>
    </x:row>
    <x:row r="15178" spans="1:2">
      <x:c r="B15178" s="0" t="s">
        <x:v>15180</x:v>
      </x:c>
    </x:row>
    <x:row r="15179" spans="1:2">
      <x:c r="B15179" s="0" t="s">
        <x:v>15181</x:v>
      </x:c>
    </x:row>
    <x:row r="15180" spans="1:2">
      <x:c r="B15180" s="0" t="s">
        <x:v>15182</x:v>
      </x:c>
    </x:row>
    <x:row r="15181" spans="1:2">
      <x:c r="B15181" s="0" t="s">
        <x:v>15183</x:v>
      </x:c>
    </x:row>
    <x:row r="15182" spans="1:2">
      <x:c r="B15182" s="0" t="s">
        <x:v>15184</x:v>
      </x:c>
    </x:row>
    <x:row r="15183" spans="1:2">
      <x:c r="B15183" s="0" t="s">
        <x:v>15185</x:v>
      </x:c>
    </x:row>
    <x:row r="15184" spans="1:2">
      <x:c r="B15184" s="0" t="s">
        <x:v>15186</x:v>
      </x:c>
    </x:row>
    <x:row r="15185" spans="1:2">
      <x:c r="B15185" s="0" t="s">
        <x:v>15187</x:v>
      </x:c>
    </x:row>
    <x:row r="15186" spans="1:2">
      <x:c r="B15186" s="0" t="s">
        <x:v>15188</x:v>
      </x:c>
    </x:row>
    <x:row r="15187" spans="1:2">
      <x:c r="B15187" s="0" t="s">
        <x:v>15189</x:v>
      </x:c>
    </x:row>
    <x:row r="15188" spans="1:2">
      <x:c r="B15188" s="0" t="s">
        <x:v>15190</x:v>
      </x:c>
    </x:row>
    <x:row r="15189" spans="1:2">
      <x:c r="B15189" s="0" t="s">
        <x:v>15191</x:v>
      </x:c>
    </x:row>
    <x:row r="15190" spans="1:2">
      <x:c r="B15190" s="0" t="s">
        <x:v>15192</x:v>
      </x:c>
    </x:row>
    <x:row r="15191" spans="1:2">
      <x:c r="B15191" s="0" t="s">
        <x:v>15193</x:v>
      </x:c>
    </x:row>
    <x:row r="15192" spans="1:2">
      <x:c r="B15192" s="0" t="s">
        <x:v>15194</x:v>
      </x:c>
    </x:row>
    <x:row r="15193" spans="1:2">
      <x:c r="B15193" s="0" t="s">
        <x:v>15195</x:v>
      </x:c>
    </x:row>
    <x:row r="15194" spans="1:2">
      <x:c r="B15194" s="0" t="s">
        <x:v>15196</x:v>
      </x:c>
    </x:row>
    <x:row r="15195" spans="1:2">
      <x:c r="B15195" s="0" t="s">
        <x:v>15197</x:v>
      </x:c>
    </x:row>
    <x:row r="15196" spans="1:2">
      <x:c r="B15196" s="0" t="s">
        <x:v>15198</x:v>
      </x:c>
    </x:row>
    <x:row r="15197" spans="1:2">
      <x:c r="B15197" s="0" t="s">
        <x:v>15199</x:v>
      </x:c>
    </x:row>
    <x:row r="15198" spans="1:2">
      <x:c r="B15198" s="0" t="s">
        <x:v>15200</x:v>
      </x:c>
    </x:row>
    <x:row r="15199" spans="1:2">
      <x:c r="B15199" s="0" t="s">
        <x:v>15201</x:v>
      </x:c>
    </x:row>
    <x:row r="15200" spans="1:2">
      <x:c r="B15200" s="0" t="s">
        <x:v>15202</x:v>
      </x:c>
    </x:row>
    <x:row r="15201" spans="1:2">
      <x:c r="B15201" s="0" t="s">
        <x:v>15203</x:v>
      </x:c>
    </x:row>
    <x:row r="15202" spans="1:2">
      <x:c r="B15202" s="0" t="s">
        <x:v>15204</x:v>
      </x:c>
    </x:row>
    <x:row r="15203" spans="1:2">
      <x:c r="B15203" s="0" t="s">
        <x:v>15205</x:v>
      </x:c>
    </x:row>
    <x:row r="15204" spans="1:2">
      <x:c r="B15204" s="0" t="s">
        <x:v>15206</x:v>
      </x:c>
    </x:row>
    <x:row r="15205" spans="1:2">
      <x:c r="B15205" s="0" t="s">
        <x:v>15207</x:v>
      </x:c>
    </x:row>
    <x:row r="15206" spans="1:2">
      <x:c r="B15206" s="0" t="s">
        <x:v>15208</x:v>
      </x:c>
    </x:row>
    <x:row r="15207" spans="1:2">
      <x:c r="B15207" s="0" t="s">
        <x:v>15209</x:v>
      </x:c>
    </x:row>
    <x:row r="15208" spans="1:2">
      <x:c r="B15208" s="0" t="s">
        <x:v>15210</x:v>
      </x:c>
    </x:row>
    <x:row r="15209" spans="1:2">
      <x:c r="B15209" s="0" t="s">
        <x:v>15211</x:v>
      </x:c>
    </x:row>
    <x:row r="15210" spans="1:2">
      <x:c r="B15210" s="0" t="s">
        <x:v>15212</x:v>
      </x:c>
    </x:row>
    <x:row r="15211" spans="1:2">
      <x:c r="B15211" s="0" t="s">
        <x:v>15213</x:v>
      </x:c>
    </x:row>
    <x:row r="15212" spans="1:2">
      <x:c r="B15212" s="0" t="s">
        <x:v>15214</x:v>
      </x:c>
    </x:row>
    <x:row r="15213" spans="1:2">
      <x:c r="B15213" s="0" t="s">
        <x:v>15215</x:v>
      </x:c>
    </x:row>
    <x:row r="15214" spans="1:2">
      <x:c r="B15214" s="0" t="s">
        <x:v>15216</x:v>
      </x:c>
    </x:row>
    <x:row r="15215" spans="1:2">
      <x:c r="B15215" s="0" t="s">
        <x:v>15217</x:v>
      </x:c>
    </x:row>
    <x:row r="15216" spans="1:2">
      <x:c r="B15216" s="0" t="s">
        <x:v>15218</x:v>
      </x:c>
    </x:row>
    <x:row r="15217" spans="1:2">
      <x:c r="B15217" s="0" t="s">
        <x:v>15219</x:v>
      </x:c>
    </x:row>
    <x:row r="15218" spans="1:2">
      <x:c r="B15218" s="0" t="s">
        <x:v>15220</x:v>
      </x:c>
    </x:row>
    <x:row r="15219" spans="1:2">
      <x:c r="B15219" s="0" t="s">
        <x:v>15221</x:v>
      </x:c>
    </x:row>
    <x:row r="15220" spans="1:2">
      <x:c r="B15220" s="0" t="s">
        <x:v>15222</x:v>
      </x:c>
    </x:row>
    <x:row r="15221" spans="1:2">
      <x:c r="B15221" s="0" t="s">
        <x:v>15223</x:v>
      </x:c>
    </x:row>
    <x:row r="15222" spans="1:2">
      <x:c r="B15222" s="0" t="s">
        <x:v>15224</x:v>
      </x:c>
    </x:row>
    <x:row r="15223" spans="1:2">
      <x:c r="B15223" s="0" t="s">
        <x:v>15225</x:v>
      </x:c>
    </x:row>
    <x:row r="15224" spans="1:2">
      <x:c r="B15224" s="0" t="s">
        <x:v>15226</x:v>
      </x:c>
    </x:row>
    <x:row r="15225" spans="1:2">
      <x:c r="B15225" s="0" t="s">
        <x:v>15227</x:v>
      </x:c>
    </x:row>
    <x:row r="15226" spans="1:2">
      <x:c r="B15226" s="0" t="s">
        <x:v>15228</x:v>
      </x:c>
    </x:row>
    <x:row r="15227" spans="1:2">
      <x:c r="B15227" s="0" t="s">
        <x:v>15229</x:v>
      </x:c>
    </x:row>
    <x:row r="15228" spans="1:2">
      <x:c r="B15228" s="0" t="s">
        <x:v>15230</x:v>
      </x:c>
    </x:row>
    <x:row r="15229" spans="1:2">
      <x:c r="B15229" s="0" t="s">
        <x:v>15231</x:v>
      </x:c>
    </x:row>
    <x:row r="15230" spans="1:2">
      <x:c r="B15230" s="0" t="s">
        <x:v>15232</x:v>
      </x:c>
    </x:row>
    <x:row r="15231" spans="1:2">
      <x:c r="B15231" s="0" t="s">
        <x:v>15233</x:v>
      </x:c>
    </x:row>
    <x:row r="15232" spans="1:2">
      <x:c r="B15232" s="0" t="s">
        <x:v>15234</x:v>
      </x:c>
    </x:row>
    <x:row r="15233" spans="1:2">
      <x:c r="B15233" s="0" t="s">
        <x:v>15235</x:v>
      </x:c>
    </x:row>
    <x:row r="15234" spans="1:2">
      <x:c r="B15234" s="0" t="s">
        <x:v>15236</x:v>
      </x:c>
    </x:row>
    <x:row r="15235" spans="1:2">
      <x:c r="B15235" s="0" t="s">
        <x:v>15237</x:v>
      </x:c>
    </x:row>
    <x:row r="15236" spans="1:2">
      <x:c r="B15236" s="0" t="s">
        <x:v>15238</x:v>
      </x:c>
    </x:row>
    <x:row r="15237" spans="1:2">
      <x:c r="B15237" s="0" t="s">
        <x:v>15239</x:v>
      </x:c>
    </x:row>
    <x:row r="15238" spans="1:2">
      <x:c r="B15238" s="0" t="s">
        <x:v>15240</x:v>
      </x:c>
    </x:row>
    <x:row r="15239" spans="1:2">
      <x:c r="B15239" s="0" t="s">
        <x:v>15241</x:v>
      </x:c>
    </x:row>
    <x:row r="15240" spans="1:2">
      <x:c r="B15240" s="0" t="s">
        <x:v>15242</x:v>
      </x:c>
    </x:row>
    <x:row r="15241" spans="1:2">
      <x:c r="B15241" s="0" t="s">
        <x:v>15243</x:v>
      </x:c>
    </x:row>
    <x:row r="15242" spans="1:2">
      <x:c r="B15242" s="0" t="s">
        <x:v>15244</x:v>
      </x:c>
    </x:row>
    <x:row r="15243" spans="1:2">
      <x:c r="B15243" s="0" t="s">
        <x:v>15245</x:v>
      </x:c>
    </x:row>
    <x:row r="15244" spans="1:2">
      <x:c r="B15244" s="0" t="s">
        <x:v>15246</x:v>
      </x:c>
    </x:row>
    <x:row r="15245" spans="1:2">
      <x:c r="B15245" s="0" t="s">
        <x:v>15247</x:v>
      </x:c>
    </x:row>
    <x:row r="15246" spans="1:2">
      <x:c r="B15246" s="0" t="s">
        <x:v>15248</x:v>
      </x:c>
    </x:row>
    <x:row r="15247" spans="1:2">
      <x:c r="B15247" s="0" t="s">
        <x:v>15249</x:v>
      </x:c>
    </x:row>
    <x:row r="15248" spans="1:2">
      <x:c r="B15248" s="0" t="s">
        <x:v>15250</x:v>
      </x:c>
    </x:row>
    <x:row r="15249" spans="1:2">
      <x:c r="B15249" s="0" t="s">
        <x:v>15251</x:v>
      </x:c>
    </x:row>
    <x:row r="15250" spans="1:2">
      <x:c r="B15250" s="0" t="s">
        <x:v>15252</x:v>
      </x:c>
    </x:row>
    <x:row r="15251" spans="1:2">
      <x:c r="B15251" s="0" t="s">
        <x:v>15253</x:v>
      </x:c>
    </x:row>
    <x:row r="15252" spans="1:2">
      <x:c r="B15252" s="0" t="s">
        <x:v>15254</x:v>
      </x:c>
    </x:row>
    <x:row r="15253" spans="1:2">
      <x:c r="B15253" s="0" t="s">
        <x:v>15255</x:v>
      </x:c>
    </x:row>
    <x:row r="15254" spans="1:2">
      <x:c r="B15254" s="0" t="s">
        <x:v>15256</x:v>
      </x:c>
    </x:row>
    <x:row r="15255" spans="1:2">
      <x:c r="B15255" s="0" t="s">
        <x:v>15257</x:v>
      </x:c>
    </x:row>
    <x:row r="15256" spans="1:2">
      <x:c r="B15256" s="0" t="s">
        <x:v>15258</x:v>
      </x:c>
    </x:row>
    <x:row r="15257" spans="1:2">
      <x:c r="B15257" s="0" t="s">
        <x:v>15259</x:v>
      </x:c>
    </x:row>
    <x:row r="15258" spans="1:2">
      <x:c r="B15258" s="0" t="s">
        <x:v>15260</x:v>
      </x:c>
    </x:row>
    <x:row r="15259" spans="1:2">
      <x:c r="B15259" s="0" t="s">
        <x:v>15261</x:v>
      </x:c>
    </x:row>
    <x:row r="15260" spans="1:2">
      <x:c r="B15260" s="0" t="s">
        <x:v>15262</x:v>
      </x:c>
    </x:row>
    <x:row r="15261" spans="1:2">
      <x:c r="B15261" s="0" t="s">
        <x:v>15263</x:v>
      </x:c>
    </x:row>
    <x:row r="15262" spans="1:2">
      <x:c r="B15262" s="0" t="s">
        <x:v>15264</x:v>
      </x:c>
    </x:row>
    <x:row r="15263" spans="1:2">
      <x:c r="B15263" s="0" t="s">
        <x:v>15265</x:v>
      </x:c>
    </x:row>
    <x:row r="15264" spans="1:2">
      <x:c r="B15264" s="0" t="s">
        <x:v>15266</x:v>
      </x:c>
    </x:row>
    <x:row r="15265" spans="1:2">
      <x:c r="B15265" s="0" t="s">
        <x:v>15267</x:v>
      </x:c>
    </x:row>
    <x:row r="15266" spans="1:2">
      <x:c r="B15266" s="0" t="s">
        <x:v>15268</x:v>
      </x:c>
    </x:row>
    <x:row r="15267" spans="1:2">
      <x:c r="B15267" s="0" t="s">
        <x:v>15269</x:v>
      </x:c>
    </x:row>
    <x:row r="15268" spans="1:2">
      <x:c r="B15268" s="0" t="s">
        <x:v>15270</x:v>
      </x:c>
    </x:row>
    <x:row r="15269" spans="1:2">
      <x:c r="B15269" s="0" t="s">
        <x:v>15271</x:v>
      </x:c>
    </x:row>
    <x:row r="15270" spans="1:2">
      <x:c r="B15270" s="0" t="s">
        <x:v>15272</x:v>
      </x:c>
    </x:row>
    <x:row r="15271" spans="1:2">
      <x:c r="B15271" s="0" t="s">
        <x:v>15273</x:v>
      </x:c>
    </x:row>
    <x:row r="15272" spans="1:2">
      <x:c r="B15272" s="0" t="s">
        <x:v>15274</x:v>
      </x:c>
    </x:row>
    <x:row r="15273" spans="1:2">
      <x:c r="B15273" s="0" t="s">
        <x:v>15275</x:v>
      </x:c>
    </x:row>
    <x:row r="15274" spans="1:2">
      <x:c r="B15274" s="0" t="s">
        <x:v>15276</x:v>
      </x:c>
    </x:row>
    <x:row r="15275" spans="1:2">
      <x:c r="B15275" s="0" t="s">
        <x:v>15277</x:v>
      </x:c>
    </x:row>
    <x:row r="15276" spans="1:2">
      <x:c r="B15276" s="0" t="s">
        <x:v>15278</x:v>
      </x:c>
    </x:row>
    <x:row r="15277" spans="1:2">
      <x:c r="B15277" s="0" t="s">
        <x:v>15279</x:v>
      </x:c>
    </x:row>
    <x:row r="15278" spans="1:2">
      <x:c r="B15278" s="0" t="s">
        <x:v>15280</x:v>
      </x:c>
    </x:row>
    <x:row r="15279" spans="1:2">
      <x:c r="B15279" s="0" t="s">
        <x:v>15281</x:v>
      </x:c>
    </x:row>
    <x:row r="15280" spans="1:2">
      <x:c r="B15280" s="0" t="s">
        <x:v>15282</x:v>
      </x:c>
    </x:row>
    <x:row r="15281" spans="1:2">
      <x:c r="B15281" s="0" t="s">
        <x:v>15283</x:v>
      </x:c>
    </x:row>
    <x:row r="15282" spans="1:2">
      <x:c r="B15282" s="0" t="s">
        <x:v>15284</x:v>
      </x:c>
    </x:row>
    <x:row r="15283" spans="1:2">
      <x:c r="B15283" s="0" t="s">
        <x:v>15285</x:v>
      </x:c>
    </x:row>
    <x:row r="15284" spans="1:2">
      <x:c r="B15284" s="0" t="s">
        <x:v>15286</x:v>
      </x:c>
    </x:row>
    <x:row r="15285" spans="1:2">
      <x:c r="B15285" s="0" t="s">
        <x:v>15287</x:v>
      </x:c>
    </x:row>
    <x:row r="15286" spans="1:2">
      <x:c r="B15286" s="0" t="s">
        <x:v>15288</x:v>
      </x:c>
    </x:row>
    <x:row r="15287" spans="1:2">
      <x:c r="B15287" s="0" t="s">
        <x:v>15289</x:v>
      </x:c>
    </x:row>
    <x:row r="15288" spans="1:2">
      <x:c r="B15288" s="0" t="s">
        <x:v>15290</x:v>
      </x:c>
    </x:row>
    <x:row r="15289" spans="1:2">
      <x:c r="B15289" s="0" t="s">
        <x:v>15291</x:v>
      </x:c>
    </x:row>
    <x:row r="15290" spans="1:2">
      <x:c r="B15290" s="0" t="s">
        <x:v>15292</x:v>
      </x:c>
    </x:row>
    <x:row r="15291" spans="1:2">
      <x:c r="B15291" s="0" t="s">
        <x:v>15293</x:v>
      </x:c>
    </x:row>
    <x:row r="15292" spans="1:2">
      <x:c r="B15292" s="0" t="s">
        <x:v>15294</x:v>
      </x:c>
    </x:row>
    <x:row r="15293" spans="1:2">
      <x:c r="B15293" s="0" t="s">
        <x:v>15295</x:v>
      </x:c>
    </x:row>
    <x:row r="15294" spans="1:2">
      <x:c r="B15294" s="0" t="s">
        <x:v>15296</x:v>
      </x:c>
    </x:row>
    <x:row r="15295" spans="1:2">
      <x:c r="B15295" s="0" t="s">
        <x:v>15297</x:v>
      </x:c>
    </x:row>
    <x:row r="15296" spans="1:2">
      <x:c r="B15296" s="0" t="s">
        <x:v>15298</x:v>
      </x:c>
    </x:row>
    <x:row r="15297" spans="1:2">
      <x:c r="B15297" s="0" t="s">
        <x:v>15299</x:v>
      </x:c>
    </x:row>
    <x:row r="15298" spans="1:2">
      <x:c r="B15298" s="0" t="s">
        <x:v>15300</x:v>
      </x:c>
    </x:row>
    <x:row r="15299" spans="1:2">
      <x:c r="B15299" s="0" t="s">
        <x:v>15301</x:v>
      </x:c>
    </x:row>
    <x:row r="15300" spans="1:2">
      <x:c r="B15300" s="0" t="s">
        <x:v>15302</x:v>
      </x:c>
    </x:row>
    <x:row r="15301" spans="1:2">
      <x:c r="B15301" s="0" t="s">
        <x:v>15303</x:v>
      </x:c>
    </x:row>
    <x:row r="15302" spans="1:2">
      <x:c r="B15302" s="0" t="s">
        <x:v>15304</x:v>
      </x:c>
    </x:row>
    <x:row r="15303" spans="1:2">
      <x:c r="B15303" s="0" t="s">
        <x:v>15305</x:v>
      </x:c>
    </x:row>
    <x:row r="15304" spans="1:2">
      <x:c r="B15304" s="0" t="s">
        <x:v>15306</x:v>
      </x:c>
    </x:row>
    <x:row r="15305" spans="1:2">
      <x:c r="B15305" s="0" t="s">
        <x:v>15307</x:v>
      </x:c>
    </x:row>
    <x:row r="15306" spans="1:2">
      <x:c r="B15306" s="0" t="s">
        <x:v>15308</x:v>
      </x:c>
    </x:row>
    <x:row r="15307" spans="1:2">
      <x:c r="B15307" s="0" t="s">
        <x:v>15309</x:v>
      </x:c>
    </x:row>
    <x:row r="15308" spans="1:2">
      <x:c r="B15308" s="0" t="s">
        <x:v>15310</x:v>
      </x:c>
    </x:row>
    <x:row r="15309" spans="1:2">
      <x:c r="B15309" s="0" t="s">
        <x:v>15311</x:v>
      </x:c>
    </x:row>
    <x:row r="15310" spans="1:2">
      <x:c r="B15310" s="0" t="s">
        <x:v>15312</x:v>
      </x:c>
    </x:row>
    <x:row r="15311" spans="1:2">
      <x:c r="B15311" s="0" t="s">
        <x:v>15313</x:v>
      </x:c>
    </x:row>
    <x:row r="15312" spans="1:2">
      <x:c r="B15312" s="0" t="s">
        <x:v>15314</x:v>
      </x:c>
    </x:row>
    <x:row r="15313" spans="1:2">
      <x:c r="B15313" s="0" t="s">
        <x:v>15315</x:v>
      </x:c>
    </x:row>
    <x:row r="15314" spans="1:2">
      <x:c r="B15314" s="0" t="s">
        <x:v>15316</x:v>
      </x:c>
    </x:row>
    <x:row r="15315" spans="1:2">
      <x:c r="B15315" s="0" t="s">
        <x:v>15317</x:v>
      </x:c>
    </x:row>
    <x:row r="15316" spans="1:2">
      <x:c r="B15316" s="0" t="s">
        <x:v>15318</x:v>
      </x:c>
    </x:row>
    <x:row r="15317" spans="1:2">
      <x:c r="B15317" s="0" t="s">
        <x:v>15319</x:v>
      </x:c>
    </x:row>
    <x:row r="15318" spans="1:2">
      <x:c r="B15318" s="0" t="s">
        <x:v>15320</x:v>
      </x:c>
    </x:row>
    <x:row r="15319" spans="1:2">
      <x:c r="B15319" s="0" t="s">
        <x:v>15321</x:v>
      </x:c>
    </x:row>
    <x:row r="15320" spans="1:2">
      <x:c r="B15320" s="0" t="s">
        <x:v>15322</x:v>
      </x:c>
    </x:row>
    <x:row r="15321" spans="1:2">
      <x:c r="B15321" s="0" t="s">
        <x:v>15323</x:v>
      </x:c>
    </x:row>
    <x:row r="15322" spans="1:2">
      <x:c r="B15322" s="0" t="s">
        <x:v>15324</x:v>
      </x:c>
    </x:row>
    <x:row r="15323" spans="1:2">
      <x:c r="B15323" s="0" t="s">
        <x:v>15325</x:v>
      </x:c>
    </x:row>
    <x:row r="15324" spans="1:2">
      <x:c r="B15324" s="0" t="s">
        <x:v>15326</x:v>
      </x:c>
    </x:row>
    <x:row r="15325" spans="1:2">
      <x:c r="B15325" s="0" t="s">
        <x:v>15327</x:v>
      </x:c>
    </x:row>
    <x:row r="15326" spans="1:2">
      <x:c r="B15326" s="0" t="s">
        <x:v>15328</x:v>
      </x:c>
    </x:row>
    <x:row r="15327" spans="1:2">
      <x:c r="B15327" s="0" t="s">
        <x:v>15329</x:v>
      </x:c>
    </x:row>
    <x:row r="15328" spans="1:2">
      <x:c r="B15328" s="0" t="s">
        <x:v>15330</x:v>
      </x:c>
    </x:row>
    <x:row r="15329" spans="1:2">
      <x:c r="B15329" s="0" t="s">
        <x:v>15331</x:v>
      </x:c>
    </x:row>
    <x:row r="15330" spans="1:2">
      <x:c r="B15330" s="0" t="s">
        <x:v>15332</x:v>
      </x:c>
    </x:row>
    <x:row r="15331" spans="1:2">
      <x:c r="B15331" s="0" t="s">
        <x:v>15333</x:v>
      </x:c>
    </x:row>
    <x:row r="15332" spans="1:2">
      <x:c r="B15332" s="0" t="s">
        <x:v>15334</x:v>
      </x:c>
    </x:row>
    <x:row r="15333" spans="1:2">
      <x:c r="B15333" s="0" t="s">
        <x:v>15335</x:v>
      </x:c>
    </x:row>
    <x:row r="15334" spans="1:2">
      <x:c r="B15334" s="0" t="s">
        <x:v>15336</x:v>
      </x:c>
    </x:row>
    <x:row r="15335" spans="1:2">
      <x:c r="B15335" s="0" t="s">
        <x:v>15337</x:v>
      </x:c>
    </x:row>
    <x:row r="15336" spans="1:2">
      <x:c r="B15336" s="0" t="s">
        <x:v>15338</x:v>
      </x:c>
    </x:row>
    <x:row r="15337" spans="1:2">
      <x:c r="B15337" s="0" t="s">
        <x:v>15339</x:v>
      </x:c>
    </x:row>
    <x:row r="15338" spans="1:2">
      <x:c r="B15338" s="0" t="s">
        <x:v>15340</x:v>
      </x:c>
    </x:row>
    <x:row r="15339" spans="1:2">
      <x:c r="B15339" s="0" t="s">
        <x:v>15341</x:v>
      </x:c>
    </x:row>
    <x:row r="15340" spans="1:2">
      <x:c r="B15340" s="0" t="s">
        <x:v>15342</x:v>
      </x:c>
    </x:row>
    <x:row r="15341" spans="1:2">
      <x:c r="B15341" s="0" t="s">
        <x:v>15343</x:v>
      </x:c>
    </x:row>
    <x:row r="15342" spans="1:2">
      <x:c r="B15342" s="0" t="s">
        <x:v>15344</x:v>
      </x:c>
    </x:row>
    <x:row r="15343" spans="1:2">
      <x:c r="B15343" s="0" t="s">
        <x:v>15345</x:v>
      </x:c>
    </x:row>
    <x:row r="15344" spans="1:2">
      <x:c r="B15344" s="0" t="s">
        <x:v>15346</x:v>
      </x:c>
    </x:row>
    <x:row r="15345" spans="1:2">
      <x:c r="B15345" s="0" t="s">
        <x:v>15347</x:v>
      </x:c>
    </x:row>
    <x:row r="15346" spans="1:2">
      <x:c r="B15346" s="0" t="s">
        <x:v>15348</x:v>
      </x:c>
    </x:row>
    <x:row r="15347" spans="1:2">
      <x:c r="B15347" s="0" t="s">
        <x:v>15349</x:v>
      </x:c>
    </x:row>
    <x:row r="15348" spans="1:2">
      <x:c r="B15348" s="0" t="s">
        <x:v>15350</x:v>
      </x:c>
    </x:row>
    <x:row r="15349" spans="1:2">
      <x:c r="B15349" s="0" t="s">
        <x:v>15351</x:v>
      </x:c>
    </x:row>
    <x:row r="15350" spans="1:2">
      <x:c r="B15350" s="0" t="s">
        <x:v>15352</x:v>
      </x:c>
    </x:row>
    <x:row r="15351" spans="1:2">
      <x:c r="B15351" s="0" t="s">
        <x:v>15353</x:v>
      </x:c>
    </x:row>
    <x:row r="15352" spans="1:2">
      <x:c r="B15352" s="0" t="s">
        <x:v>15354</x:v>
      </x:c>
    </x:row>
    <x:row r="15353" spans="1:2">
      <x:c r="B15353" s="0" t="s">
        <x:v>15355</x:v>
      </x:c>
    </x:row>
    <x:row r="15354" spans="1:2">
      <x:c r="B15354" s="0" t="s">
        <x:v>15356</x:v>
      </x:c>
    </x:row>
    <x:row r="15355" spans="1:2">
      <x:c r="B15355" s="0" t="s">
        <x:v>15357</x:v>
      </x:c>
    </x:row>
    <x:row r="15356" spans="1:2">
      <x:c r="B15356" s="0" t="s">
        <x:v>15358</x:v>
      </x:c>
    </x:row>
    <x:row r="15357" spans="1:2">
      <x:c r="B15357" s="0" t="s">
        <x:v>15359</x:v>
      </x:c>
    </x:row>
    <x:row r="15358" spans="1:2">
      <x:c r="B15358" s="0" t="s">
        <x:v>15360</x:v>
      </x:c>
    </x:row>
    <x:row r="15359" spans="1:2">
      <x:c r="B15359" s="0" t="s">
        <x:v>15361</x:v>
      </x:c>
    </x:row>
    <x:row r="15360" spans="1:2">
      <x:c r="B15360" s="0" t="s">
        <x:v>15362</x:v>
      </x:c>
    </x:row>
    <x:row r="15361" spans="1:2">
      <x:c r="B15361" s="0" t="s">
        <x:v>15363</x:v>
      </x:c>
    </x:row>
    <x:row r="15362" spans="1:2">
      <x:c r="B15362" s="0" t="s">
        <x:v>15364</x:v>
      </x:c>
    </x:row>
    <x:row r="15363" spans="1:2">
      <x:c r="B15363" s="0" t="s">
        <x:v>15365</x:v>
      </x:c>
    </x:row>
    <x:row r="15364" spans="1:2">
      <x:c r="B15364" s="0" t="s">
        <x:v>15366</x:v>
      </x:c>
    </x:row>
    <x:row r="15365" spans="1:2">
      <x:c r="B15365" s="0" t="s">
        <x:v>15367</x:v>
      </x:c>
    </x:row>
    <x:row r="15366" spans="1:2">
      <x:c r="B15366" s="0" t="s">
        <x:v>15368</x:v>
      </x:c>
    </x:row>
    <x:row r="15367" spans="1:2">
      <x:c r="B15367" s="0" t="s">
        <x:v>15369</x:v>
      </x:c>
    </x:row>
    <x:row r="15368" spans="1:2">
      <x:c r="B15368" s="0" t="s">
        <x:v>15370</x:v>
      </x:c>
    </x:row>
    <x:row r="15369" spans="1:2">
      <x:c r="B15369" s="0" t="s">
        <x:v>15371</x:v>
      </x:c>
    </x:row>
    <x:row r="15370" spans="1:2">
      <x:c r="B15370" s="0" t="s">
        <x:v>15372</x:v>
      </x:c>
    </x:row>
    <x:row r="15371" spans="1:2">
      <x:c r="B15371" s="0" t="s">
        <x:v>15373</x:v>
      </x:c>
    </x:row>
    <x:row r="15372" spans="1:2">
      <x:c r="B15372" s="0" t="s">
        <x:v>15374</x:v>
      </x:c>
    </x:row>
    <x:row r="15373" spans="1:2">
      <x:c r="B15373" s="0" t="s">
        <x:v>15375</x:v>
      </x:c>
    </x:row>
    <x:row r="15374" spans="1:2">
      <x:c r="B15374" s="0" t="s">
        <x:v>15376</x:v>
      </x:c>
    </x:row>
    <x:row r="15375" spans="1:2">
      <x:c r="B15375" s="0" t="s">
        <x:v>15377</x:v>
      </x:c>
    </x:row>
    <x:row r="15376" spans="1:2">
      <x:c r="B15376" s="0" t="s">
        <x:v>15378</x:v>
      </x:c>
    </x:row>
    <x:row r="15377" spans="1:2">
      <x:c r="B15377" s="0" t="s">
        <x:v>15379</x:v>
      </x:c>
    </x:row>
    <x:row r="15378" spans="1:2">
      <x:c r="B15378" s="0" t="s">
        <x:v>15380</x:v>
      </x:c>
    </x:row>
    <x:row r="15379" spans="1:2">
      <x:c r="B15379" s="0" t="s">
        <x:v>15381</x:v>
      </x:c>
    </x:row>
    <x:row r="15380" spans="1:2">
      <x:c r="B15380" s="0" t="s">
        <x:v>15382</x:v>
      </x:c>
    </x:row>
    <x:row r="15381" spans="1:2">
      <x:c r="B15381" s="0" t="s">
        <x:v>15383</x:v>
      </x:c>
    </x:row>
    <x:row r="15382" spans="1:2">
      <x:c r="B15382" s="0" t="s">
        <x:v>15384</x:v>
      </x:c>
    </x:row>
    <x:row r="15383" spans="1:2">
      <x:c r="B15383" s="0" t="s">
        <x:v>15385</x:v>
      </x:c>
    </x:row>
    <x:row r="15384" spans="1:2">
      <x:c r="B15384" s="0" t="s">
        <x:v>15386</x:v>
      </x:c>
    </x:row>
    <x:row r="15385" spans="1:2">
      <x:c r="B15385" s="0" t="s">
        <x:v>15387</x:v>
      </x:c>
    </x:row>
    <x:row r="15386" spans="1:2">
      <x:c r="B15386" s="0" t="s">
        <x:v>15388</x:v>
      </x:c>
    </x:row>
    <x:row r="15387" spans="1:2">
      <x:c r="B15387" s="0" t="s">
        <x:v>15389</x:v>
      </x:c>
    </x:row>
    <x:row r="15388" spans="1:2">
      <x:c r="B15388" s="0" t="s">
        <x:v>15390</x:v>
      </x:c>
    </x:row>
    <x:row r="15389" spans="1:2">
      <x:c r="B15389" s="0" t="s">
        <x:v>15391</x:v>
      </x:c>
    </x:row>
    <x:row r="15390" spans="1:2">
      <x:c r="B15390" s="0" t="s">
        <x:v>15392</x:v>
      </x:c>
    </x:row>
    <x:row r="15391" spans="1:2">
      <x:c r="B15391" s="0" t="s">
        <x:v>15393</x:v>
      </x:c>
    </x:row>
    <x:row r="15392" spans="1:2">
      <x:c r="B15392" s="0" t="s">
        <x:v>15394</x:v>
      </x:c>
    </x:row>
    <x:row r="15393" spans="1:2">
      <x:c r="B15393" s="0" t="s">
        <x:v>15395</x:v>
      </x:c>
    </x:row>
    <x:row r="15394" spans="1:2">
      <x:c r="B15394" s="0" t="s">
        <x:v>15396</x:v>
      </x:c>
    </x:row>
    <x:row r="15395" spans="1:2">
      <x:c r="B15395" s="0" t="s">
        <x:v>15397</x:v>
      </x:c>
    </x:row>
    <x:row r="15396" spans="1:2">
      <x:c r="B15396" s="0" t="s">
        <x:v>15398</x:v>
      </x:c>
    </x:row>
    <x:row r="15397" spans="1:2">
      <x:c r="B15397" s="0" t="s">
        <x:v>15399</x:v>
      </x:c>
    </x:row>
    <x:row r="15398" spans="1:2">
      <x:c r="B15398" s="0" t="s">
        <x:v>15400</x:v>
      </x:c>
    </x:row>
    <x:row r="15399" spans="1:2">
      <x:c r="B15399" s="0" t="s">
        <x:v>15401</x:v>
      </x:c>
    </x:row>
    <x:row r="15400" spans="1:2">
      <x:c r="B15400" s="0" t="s">
        <x:v>15402</x:v>
      </x:c>
    </x:row>
    <x:row r="15401" spans="1:2">
      <x:c r="B15401" s="0" t="s">
        <x:v>15403</x:v>
      </x:c>
    </x:row>
    <x:row r="15402" spans="1:2">
      <x:c r="B15402" s="0" t="s">
        <x:v>15404</x:v>
      </x:c>
    </x:row>
    <x:row r="15403" spans="1:2">
      <x:c r="B15403" s="0" t="s">
        <x:v>15405</x:v>
      </x:c>
    </x:row>
    <x:row r="15404" spans="1:2">
      <x:c r="B15404" s="0" t="s">
        <x:v>15406</x:v>
      </x:c>
    </x:row>
    <x:row r="15405" spans="1:2">
      <x:c r="B15405" s="0" t="s">
        <x:v>15407</x:v>
      </x:c>
    </x:row>
    <x:row r="15406" spans="1:2">
      <x:c r="B15406" s="0" t="s">
        <x:v>15408</x:v>
      </x:c>
    </x:row>
    <x:row r="15407" spans="1:2">
      <x:c r="B15407" s="0" t="s">
        <x:v>15409</x:v>
      </x:c>
    </x:row>
    <x:row r="15408" spans="1:2">
      <x:c r="B15408" s="0" t="s">
        <x:v>15410</x:v>
      </x:c>
    </x:row>
    <x:row r="15409" spans="1:2">
      <x:c r="B15409" s="0" t="s">
        <x:v>15411</x:v>
      </x:c>
    </x:row>
    <x:row r="15410" spans="1:2">
      <x:c r="B15410" s="0" t="s">
        <x:v>15412</x:v>
      </x:c>
    </x:row>
    <x:row r="15411" spans="1:2">
      <x:c r="B15411" s="0" t="s">
        <x:v>15413</x:v>
      </x:c>
    </x:row>
    <x:row r="15412" spans="1:2">
      <x:c r="B15412" s="0" t="s">
        <x:v>15414</x:v>
      </x:c>
    </x:row>
    <x:row r="15413" spans="1:2">
      <x:c r="B15413" s="0" t="s">
        <x:v>15415</x:v>
      </x:c>
    </x:row>
    <x:row r="15414" spans="1:2">
      <x:c r="B15414" s="0" t="s">
        <x:v>15416</x:v>
      </x:c>
    </x:row>
    <x:row r="15415" spans="1:2">
      <x:c r="B15415" s="0" t="s">
        <x:v>15417</x:v>
      </x:c>
    </x:row>
    <x:row r="15416" spans="1:2">
      <x:c r="B15416" s="0" t="s">
        <x:v>15418</x:v>
      </x:c>
    </x:row>
    <x:row r="15417" spans="1:2">
      <x:c r="B15417" s="0" t="s">
        <x:v>15419</x:v>
      </x:c>
    </x:row>
    <x:row r="15418" spans="1:2">
      <x:c r="B15418" s="0" t="s">
        <x:v>15420</x:v>
      </x:c>
    </x:row>
    <x:row r="15419" spans="1:2">
      <x:c r="B15419" s="0" t="s">
        <x:v>15421</x:v>
      </x:c>
    </x:row>
    <x:row r="15420" spans="1:2">
      <x:c r="B15420" s="0" t="s">
        <x:v>15422</x:v>
      </x:c>
    </x:row>
    <x:row r="15421" spans="1:2">
      <x:c r="B15421" s="0" t="s">
        <x:v>15423</x:v>
      </x:c>
    </x:row>
    <x:row r="15422" spans="1:2">
      <x:c r="B15422" s="0" t="s">
        <x:v>15424</x:v>
      </x:c>
    </x:row>
    <x:row r="15423" spans="1:2">
      <x:c r="B15423" s="0" t="s">
        <x:v>15425</x:v>
      </x:c>
    </x:row>
    <x:row r="15424" spans="1:2">
      <x:c r="B15424" s="0" t="s">
        <x:v>15426</x:v>
      </x:c>
    </x:row>
    <x:row r="15425" spans="1:2">
      <x:c r="B15425" s="0" t="s">
        <x:v>15427</x:v>
      </x:c>
    </x:row>
    <x:row r="15426" spans="1:2">
      <x:c r="B15426" s="0" t="s">
        <x:v>15428</x:v>
      </x:c>
    </x:row>
    <x:row r="15427" spans="1:2">
      <x:c r="B15427" s="0" t="s">
        <x:v>15429</x:v>
      </x:c>
    </x:row>
    <x:row r="15428" spans="1:2">
      <x:c r="B15428" s="0" t="s">
        <x:v>15430</x:v>
      </x:c>
    </x:row>
    <x:row r="15429" spans="1:2">
      <x:c r="B15429" s="0" t="s">
        <x:v>15431</x:v>
      </x:c>
    </x:row>
    <x:row r="15430" spans="1:2">
      <x:c r="B15430" s="0" t="s">
        <x:v>15432</x:v>
      </x:c>
    </x:row>
    <x:row r="15431" spans="1:2">
      <x:c r="B15431" s="0" t="s">
        <x:v>15433</x:v>
      </x:c>
    </x:row>
    <x:row r="15432" spans="1:2">
      <x:c r="B15432" s="0" t="s">
        <x:v>15434</x:v>
      </x:c>
    </x:row>
    <x:row r="15433" spans="1:2">
      <x:c r="B15433" s="0" t="s">
        <x:v>15435</x:v>
      </x:c>
    </x:row>
    <x:row r="15434" spans="1:2">
      <x:c r="B15434" s="0" t="s">
        <x:v>15436</x:v>
      </x:c>
    </x:row>
    <x:row r="15435" spans="1:2">
      <x:c r="B15435" s="0" t="s">
        <x:v>15437</x:v>
      </x:c>
    </x:row>
    <x:row r="15436" spans="1:2">
      <x:c r="B15436" s="0" t="s">
        <x:v>15438</x:v>
      </x:c>
    </x:row>
    <x:row r="15437" spans="1:2">
      <x:c r="B15437" s="0" t="s">
        <x:v>15439</x:v>
      </x:c>
    </x:row>
    <x:row r="15438" spans="1:2">
      <x:c r="B15438" s="0" t="s">
        <x:v>15440</x:v>
      </x:c>
    </x:row>
    <x:row r="15439" spans="1:2">
      <x:c r="B15439" s="0" t="s">
        <x:v>15441</x:v>
      </x:c>
    </x:row>
    <x:row r="15440" spans="1:2">
      <x:c r="B15440" s="0" t="s">
        <x:v>15442</x:v>
      </x:c>
    </x:row>
    <x:row r="15441" spans="1:2">
      <x:c r="B15441" s="0" t="s">
        <x:v>15443</x:v>
      </x:c>
    </x:row>
    <x:row r="15442" spans="1:2">
      <x:c r="B15442" s="0" t="s">
        <x:v>15444</x:v>
      </x:c>
    </x:row>
    <x:row r="15443" spans="1:2">
      <x:c r="B15443" s="0" t="s">
        <x:v>15445</x:v>
      </x:c>
    </x:row>
    <x:row r="15444" spans="1:2">
      <x:c r="B15444" s="0" t="s">
        <x:v>15446</x:v>
      </x:c>
    </x:row>
    <x:row r="15445" spans="1:2">
      <x:c r="B15445" s="0" t="s">
        <x:v>15447</x:v>
      </x:c>
    </x:row>
    <x:row r="15446" spans="1:2">
      <x:c r="B15446" s="0" t="s">
        <x:v>15448</x:v>
      </x:c>
    </x:row>
    <x:row r="15447" spans="1:2">
      <x:c r="B15447" s="0" t="s">
        <x:v>15449</x:v>
      </x:c>
    </x:row>
    <x:row r="15448" spans="1:2">
      <x:c r="B15448" s="0" t="s">
        <x:v>15450</x:v>
      </x:c>
    </x:row>
    <x:row r="15449" spans="1:2">
      <x:c r="B15449" s="0" t="s">
        <x:v>15451</x:v>
      </x:c>
    </x:row>
    <x:row r="15450" spans="1:2">
      <x:c r="B15450" s="0" t="s">
        <x:v>15452</x:v>
      </x:c>
    </x:row>
    <x:row r="15451" spans="1:2">
      <x:c r="B15451" s="0" t="s">
        <x:v>15453</x:v>
      </x:c>
    </x:row>
    <x:row r="15452" spans="1:2">
      <x:c r="B15452" s="0" t="s">
        <x:v>15454</x:v>
      </x:c>
    </x:row>
    <x:row r="15453" spans="1:2">
      <x:c r="B15453" s="0" t="s">
        <x:v>15455</x:v>
      </x:c>
    </x:row>
    <x:row r="15454" spans="1:2">
      <x:c r="B15454" s="0" t="s">
        <x:v>15456</x:v>
      </x:c>
    </x:row>
    <x:row r="15455" spans="1:2">
      <x:c r="B15455" s="0" t="s">
        <x:v>15457</x:v>
      </x:c>
    </x:row>
    <x:row r="15456" spans="1:2">
      <x:c r="B15456" s="0" t="s">
        <x:v>15458</x:v>
      </x:c>
    </x:row>
    <x:row r="15457" spans="1:2">
      <x:c r="B15457" s="0" t="s">
        <x:v>15459</x:v>
      </x:c>
    </x:row>
    <x:row r="15458" spans="1:2">
      <x:c r="B15458" s="0" t="s">
        <x:v>15460</x:v>
      </x:c>
    </x:row>
    <x:row r="15459" spans="1:2">
      <x:c r="B15459" s="0" t="s">
        <x:v>15461</x:v>
      </x:c>
    </x:row>
    <x:row r="15460" spans="1:2">
      <x:c r="B15460" s="0" t="s">
        <x:v>15462</x:v>
      </x:c>
    </x:row>
    <x:row r="15461" spans="1:2">
      <x:c r="B15461" s="0" t="s">
        <x:v>15463</x:v>
      </x:c>
    </x:row>
    <x:row r="15462" spans="1:2">
      <x:c r="B15462" s="0" t="s">
        <x:v>15464</x:v>
      </x:c>
    </x:row>
    <x:row r="15463" spans="1:2">
      <x:c r="B15463" s="0" t="s">
        <x:v>15465</x:v>
      </x:c>
    </x:row>
    <x:row r="15464" spans="1:2">
      <x:c r="B15464" s="0" t="s">
        <x:v>15466</x:v>
      </x:c>
    </x:row>
    <x:row r="15465" spans="1:2">
      <x:c r="B15465" s="0" t="s">
        <x:v>15467</x:v>
      </x:c>
    </x:row>
    <x:row r="15466" spans="1:2">
      <x:c r="B15466" s="0" t="s">
        <x:v>15468</x:v>
      </x:c>
    </x:row>
    <x:row r="15467" spans="1:2">
      <x:c r="B15467" s="0" t="s">
        <x:v>15469</x:v>
      </x:c>
    </x:row>
    <x:row r="15468" spans="1:2">
      <x:c r="B15468" s="0" t="s">
        <x:v>15470</x:v>
      </x:c>
    </x:row>
    <x:row r="15469" spans="1:2">
      <x:c r="B15469" s="0" t="s">
        <x:v>15471</x:v>
      </x:c>
    </x:row>
    <x:row r="15470" spans="1:2">
      <x:c r="B15470" s="0" t="s">
        <x:v>15472</x:v>
      </x:c>
    </x:row>
    <x:row r="15471" spans="1:2">
      <x:c r="B15471" s="0" t="s">
        <x:v>15473</x:v>
      </x:c>
    </x:row>
    <x:row r="15472" spans="1:2">
      <x:c r="B15472" s="0" t="s">
        <x:v>15474</x:v>
      </x:c>
    </x:row>
    <x:row r="15473" spans="1:2">
      <x:c r="B15473" s="0" t="s">
        <x:v>15475</x:v>
      </x:c>
    </x:row>
    <x:row r="15474" spans="1:2">
      <x:c r="B15474" s="0" t="s">
        <x:v>15476</x:v>
      </x:c>
    </x:row>
    <x:row r="15475" spans="1:2">
      <x:c r="B15475" s="0" t="s">
        <x:v>15477</x:v>
      </x:c>
    </x:row>
    <x:row r="15476" spans="1:2">
      <x:c r="B15476" s="0" t="s">
        <x:v>15478</x:v>
      </x:c>
    </x:row>
    <x:row r="15477" spans="1:2">
      <x:c r="B15477" s="0" t="s">
        <x:v>15479</x:v>
      </x:c>
    </x:row>
    <x:row r="15478" spans="1:2">
      <x:c r="B15478" s="0" t="s">
        <x:v>15480</x:v>
      </x:c>
    </x:row>
    <x:row r="15479" spans="1:2">
      <x:c r="B15479" s="0" t="s">
        <x:v>15481</x:v>
      </x:c>
    </x:row>
    <x:row r="15480" spans="1:2">
      <x:c r="B15480" s="0" t="s">
        <x:v>15482</x:v>
      </x:c>
    </x:row>
    <x:row r="15481" spans="1:2">
      <x:c r="B15481" s="0" t="s">
        <x:v>15483</x:v>
      </x:c>
    </x:row>
    <x:row r="15482" spans="1:2">
      <x:c r="B15482" s="0" t="s">
        <x:v>15484</x:v>
      </x:c>
    </x:row>
    <x:row r="15483" spans="1:2">
      <x:c r="B15483" s="0" t="s">
        <x:v>15485</x:v>
      </x:c>
    </x:row>
    <x:row r="15484" spans="1:2">
      <x:c r="B15484" s="0" t="s">
        <x:v>15486</x:v>
      </x:c>
    </x:row>
    <x:row r="15485" spans="1:2">
      <x:c r="B15485" s="0" t="s">
        <x:v>15487</x:v>
      </x:c>
    </x:row>
    <x:row r="15486" spans="1:2">
      <x:c r="B15486" s="0" t="s">
        <x:v>15488</x:v>
      </x:c>
    </x:row>
    <x:row r="15487" spans="1:2">
      <x:c r="B15487" s="0" t="s">
        <x:v>15489</x:v>
      </x:c>
    </x:row>
    <x:row r="15488" spans="1:2">
      <x:c r="B15488" s="0" t="s">
        <x:v>15490</x:v>
      </x:c>
    </x:row>
    <x:row r="15489" spans="1:2">
      <x:c r="B15489" s="0" t="s">
        <x:v>15491</x:v>
      </x:c>
    </x:row>
    <x:row r="15490" spans="1:2">
      <x:c r="B15490" s="0" t="s">
        <x:v>15492</x:v>
      </x:c>
    </x:row>
    <x:row r="15491" spans="1:2">
      <x:c r="B15491" s="0" t="s">
        <x:v>15493</x:v>
      </x:c>
    </x:row>
    <x:row r="15492" spans="1:2">
      <x:c r="B15492" s="0" t="s">
        <x:v>15494</x:v>
      </x:c>
    </x:row>
    <x:row r="15493" spans="1:2">
      <x:c r="B15493" s="0" t="s">
        <x:v>15495</x:v>
      </x:c>
    </x:row>
    <x:row r="15494" spans="1:2">
      <x:c r="B15494" s="0" t="s">
        <x:v>15496</x:v>
      </x:c>
    </x:row>
    <x:row r="15495" spans="1:2">
      <x:c r="B15495" s="0" t="s">
        <x:v>15497</x:v>
      </x:c>
    </x:row>
    <x:row r="15496" spans="1:2">
      <x:c r="B15496" s="0" t="s">
        <x:v>15498</x:v>
      </x:c>
    </x:row>
    <x:row r="15497" spans="1:2">
      <x:c r="B15497" s="0" t="s">
        <x:v>15499</x:v>
      </x:c>
    </x:row>
    <x:row r="15498" spans="1:2">
      <x:c r="B15498" s="0" t="s">
        <x:v>15500</x:v>
      </x:c>
    </x:row>
    <x:row r="15499" spans="1:2">
      <x:c r="B15499" s="0" t="s">
        <x:v>15501</x:v>
      </x:c>
    </x:row>
    <x:row r="15500" spans="1:2">
      <x:c r="B15500" s="0" t="s">
        <x:v>15502</x:v>
      </x:c>
    </x:row>
    <x:row r="15501" spans="1:2">
      <x:c r="B15501" s="0" t="s">
        <x:v>15503</x:v>
      </x:c>
    </x:row>
    <x:row r="15502" spans="1:2">
      <x:c r="B15502" s="0" t="s">
        <x:v>15504</x:v>
      </x:c>
    </x:row>
    <x:row r="15503" spans="1:2">
      <x:c r="B15503" s="0" t="s">
        <x:v>15505</x:v>
      </x:c>
    </x:row>
    <x:row r="15504" spans="1:2">
      <x:c r="B15504" s="0" t="s">
        <x:v>15506</x:v>
      </x:c>
    </x:row>
    <x:row r="15505" spans="1:2">
      <x:c r="B15505" s="0" t="s">
        <x:v>15507</x:v>
      </x:c>
    </x:row>
    <x:row r="15506" spans="1:2">
      <x:c r="B15506" s="0" t="s">
        <x:v>15508</x:v>
      </x:c>
    </x:row>
    <x:row r="15507" spans="1:2">
      <x:c r="B15507" s="0" t="s">
        <x:v>15509</x:v>
      </x:c>
    </x:row>
    <x:row r="15508" spans="1:2">
      <x:c r="B15508" s="0" t="s">
        <x:v>15510</x:v>
      </x:c>
    </x:row>
    <x:row r="15509" spans="1:2">
      <x:c r="B15509" s="0" t="s">
        <x:v>15511</x:v>
      </x:c>
    </x:row>
    <x:row r="15510" spans="1:2">
      <x:c r="B15510" s="0" t="s">
        <x:v>15512</x:v>
      </x:c>
    </x:row>
    <x:row r="15511" spans="1:2">
      <x:c r="B15511" s="0" t="s">
        <x:v>15513</x:v>
      </x:c>
    </x:row>
    <x:row r="15512" spans="1:2">
      <x:c r="B15512" s="0" t="s">
        <x:v>15514</x:v>
      </x:c>
    </x:row>
    <x:row r="15513" spans="1:2">
      <x:c r="B15513" s="0" t="s">
        <x:v>15515</x:v>
      </x:c>
    </x:row>
    <x:row r="15514" spans="1:2">
      <x:c r="B15514" s="0" t="s">
        <x:v>15516</x:v>
      </x:c>
    </x:row>
    <x:row r="15515" spans="1:2">
      <x:c r="B15515" s="0" t="s">
        <x:v>15517</x:v>
      </x:c>
    </x:row>
    <x:row r="15516" spans="1:2">
      <x:c r="B15516" s="0" t="s">
        <x:v>15518</x:v>
      </x:c>
    </x:row>
    <x:row r="15517" spans="1:2">
      <x:c r="B15517" s="0" t="s">
        <x:v>15519</x:v>
      </x:c>
    </x:row>
    <x:row r="15518" spans="1:2">
      <x:c r="B15518" s="0" t="s">
        <x:v>15520</x:v>
      </x:c>
    </x:row>
    <x:row r="15519" spans="1:2">
      <x:c r="B15519" s="0" t="s">
        <x:v>15521</x:v>
      </x:c>
    </x:row>
    <x:row r="15520" spans="1:2">
      <x:c r="B15520" s="0" t="s">
        <x:v>15522</x:v>
      </x:c>
    </x:row>
    <x:row r="15521" spans="1:2">
      <x:c r="B15521" s="0" t="s">
        <x:v>15523</x:v>
      </x:c>
    </x:row>
    <x:row r="15522" spans="1:2">
      <x:c r="B15522" s="0" t="s">
        <x:v>15524</x:v>
      </x:c>
    </x:row>
    <x:row r="15523" spans="1:2">
      <x:c r="B15523" s="0" t="s">
        <x:v>15525</x:v>
      </x:c>
    </x:row>
    <x:row r="15524" spans="1:2">
      <x:c r="B15524" s="0" t="s">
        <x:v>15526</x:v>
      </x:c>
    </x:row>
    <x:row r="15525" spans="1:2">
      <x:c r="B15525" s="0" t="s">
        <x:v>15527</x:v>
      </x:c>
    </x:row>
    <x:row r="15526" spans="1:2">
      <x:c r="B15526" s="0" t="s">
        <x:v>15528</x:v>
      </x:c>
    </x:row>
    <x:row r="15527" spans="1:2">
      <x:c r="B15527" s="0" t="s">
        <x:v>15529</x:v>
      </x:c>
    </x:row>
    <x:row r="15528" spans="1:2">
      <x:c r="B15528" s="0" t="s">
        <x:v>15530</x:v>
      </x:c>
    </x:row>
    <x:row r="15529" spans="1:2">
      <x:c r="B15529" s="0" t="s">
        <x:v>15531</x:v>
      </x:c>
    </x:row>
    <x:row r="15530" spans="1:2">
      <x:c r="B15530" s="0" t="s">
        <x:v>15532</x:v>
      </x:c>
    </x:row>
    <x:row r="15531" spans="1:2">
      <x:c r="B15531" s="0" t="s">
        <x:v>15533</x:v>
      </x:c>
    </x:row>
    <x:row r="15532" spans="1:2">
      <x:c r="B15532" s="0" t="s">
        <x:v>15534</x:v>
      </x:c>
    </x:row>
    <x:row r="15533" spans="1:2">
      <x:c r="B15533" s="0" t="s">
        <x:v>15535</x:v>
      </x:c>
    </x:row>
    <x:row r="15534" spans="1:2">
      <x:c r="B15534" s="0" t="s">
        <x:v>15536</x:v>
      </x:c>
    </x:row>
    <x:row r="15535" spans="1:2">
      <x:c r="B15535" s="0" t="s">
        <x:v>15537</x:v>
      </x:c>
    </x:row>
    <x:row r="15536" spans="1:2">
      <x:c r="B15536" s="0" t="s">
        <x:v>15538</x:v>
      </x:c>
    </x:row>
    <x:row r="15537" spans="1:2">
      <x:c r="B15537" s="0" t="s">
        <x:v>15539</x:v>
      </x:c>
    </x:row>
    <x:row r="15538" spans="1:2">
      <x:c r="B15538" s="0" t="s">
        <x:v>15540</x:v>
      </x:c>
    </x:row>
    <x:row r="15539" spans="1:2">
      <x:c r="B15539" s="0" t="s">
        <x:v>15541</x:v>
      </x:c>
    </x:row>
    <x:row r="15540" spans="1:2">
      <x:c r="B15540" s="0" t="s">
        <x:v>15542</x:v>
      </x:c>
    </x:row>
    <x:row r="15541" spans="1:2">
      <x:c r="B15541" s="0" t="s">
        <x:v>15543</x:v>
      </x:c>
    </x:row>
    <x:row r="15542" spans="1:2">
      <x:c r="B15542" s="0" t="s">
        <x:v>15544</x:v>
      </x:c>
    </x:row>
    <x:row r="15543" spans="1:2">
      <x:c r="B15543" s="0" t="s">
        <x:v>15545</x:v>
      </x:c>
    </x:row>
    <x:row r="15544" spans="1:2">
      <x:c r="B15544" s="0" t="s">
        <x:v>15546</x:v>
      </x:c>
    </x:row>
    <x:row r="15545" spans="1:2">
      <x:c r="B15545" s="0" t="s">
        <x:v>15547</x:v>
      </x:c>
    </x:row>
    <x:row r="15546" spans="1:2">
      <x:c r="B15546" s="0" t="s">
        <x:v>15548</x:v>
      </x:c>
    </x:row>
    <x:row r="15547" spans="1:2">
      <x:c r="B15547" s="0" t="s">
        <x:v>15549</x:v>
      </x:c>
    </x:row>
    <x:row r="15548" spans="1:2">
      <x:c r="B15548" s="0" t="s">
        <x:v>15550</x:v>
      </x:c>
    </x:row>
    <x:row r="15549" spans="1:2">
      <x:c r="B15549" s="0" t="s">
        <x:v>15551</x:v>
      </x:c>
    </x:row>
    <x:row r="15550" spans="1:2">
      <x:c r="B15550" s="0" t="s">
        <x:v>15552</x:v>
      </x:c>
    </x:row>
    <x:row r="15551" spans="1:2">
      <x:c r="B15551" s="0" t="s">
        <x:v>15553</x:v>
      </x:c>
    </x:row>
    <x:row r="15552" spans="1:2">
      <x:c r="B15552" s="0" t="s">
        <x:v>15554</x:v>
      </x:c>
    </x:row>
    <x:row r="15553" spans="1:2">
      <x:c r="B15553" s="0" t="s">
        <x:v>15555</x:v>
      </x:c>
    </x:row>
    <x:row r="15554" spans="1:2">
      <x:c r="B15554" s="0" t="s">
        <x:v>15556</x:v>
      </x:c>
    </x:row>
    <x:row r="15555" spans="1:2">
      <x:c r="B15555" s="0" t="s">
        <x:v>15557</x:v>
      </x:c>
    </x:row>
    <x:row r="15556" spans="1:2">
      <x:c r="B15556" s="0" t="s">
        <x:v>15558</x:v>
      </x:c>
    </x:row>
    <x:row r="15557" spans="1:2">
      <x:c r="B15557" s="0" t="s">
        <x:v>15559</x:v>
      </x:c>
    </x:row>
    <x:row r="15558" spans="1:2">
      <x:c r="B15558" s="0" t="s">
        <x:v>15560</x:v>
      </x:c>
    </x:row>
    <x:row r="15559" spans="1:2">
      <x:c r="B15559" s="0" t="s">
        <x:v>15561</x:v>
      </x:c>
    </x:row>
    <x:row r="15560" spans="1:2">
      <x:c r="B15560" s="0" t="s">
        <x:v>15562</x:v>
      </x:c>
    </x:row>
    <x:row r="15561" spans="1:2">
      <x:c r="B15561" s="0" t="s">
        <x:v>15563</x:v>
      </x:c>
    </x:row>
    <x:row r="15562" spans="1:2">
      <x:c r="B15562" s="0" t="s">
        <x:v>15564</x:v>
      </x:c>
    </x:row>
    <x:row r="15563" spans="1:2">
      <x:c r="B15563" s="0" t="s">
        <x:v>15565</x:v>
      </x:c>
    </x:row>
    <x:row r="15564" spans="1:2">
      <x:c r="B15564" s="0" t="s">
        <x:v>15566</x:v>
      </x:c>
    </x:row>
    <x:row r="15565" spans="1:2">
      <x:c r="B15565" s="0" t="s">
        <x:v>15567</x:v>
      </x:c>
    </x:row>
    <x:row r="15566" spans="1:2">
      <x:c r="B15566" s="0" t="s">
        <x:v>15568</x:v>
      </x:c>
    </x:row>
    <x:row r="15567" spans="1:2">
      <x:c r="B15567" s="0" t="s">
        <x:v>15569</x:v>
      </x:c>
    </x:row>
    <x:row r="15568" spans="1:2">
      <x:c r="B15568" s="0" t="s">
        <x:v>15570</x:v>
      </x:c>
    </x:row>
    <x:row r="15569" spans="1:2">
      <x:c r="B15569" s="0" t="s">
        <x:v>15571</x:v>
      </x:c>
    </x:row>
    <x:row r="15570" spans="1:2">
      <x:c r="B15570" s="0" t="s">
        <x:v>15572</x:v>
      </x:c>
    </x:row>
    <x:row r="15571" spans="1:2">
      <x:c r="B15571" s="0" t="s">
        <x:v>15573</x:v>
      </x:c>
    </x:row>
    <x:row r="15572" spans="1:2">
      <x:c r="B15572" s="0" t="s">
        <x:v>15574</x:v>
      </x:c>
    </x:row>
    <x:row r="15573" spans="1:2">
      <x:c r="B15573" s="0" t="s">
        <x:v>15575</x:v>
      </x:c>
    </x:row>
    <x:row r="15574" spans="1:2">
      <x:c r="B15574" s="0" t="s">
        <x:v>15576</x:v>
      </x:c>
    </x:row>
    <x:row r="15575" spans="1:2">
      <x:c r="B15575" s="0" t="s">
        <x:v>15577</x:v>
      </x:c>
    </x:row>
    <x:row r="15576" spans="1:2">
      <x:c r="B15576" s="0" t="s">
        <x:v>15578</x:v>
      </x:c>
    </x:row>
    <x:row r="15577" spans="1:2">
      <x:c r="B15577" s="0" t="s">
        <x:v>15579</x:v>
      </x:c>
    </x:row>
    <x:row r="15578" spans="1:2">
      <x:c r="B15578" s="0" t="s">
        <x:v>15580</x:v>
      </x:c>
    </x:row>
    <x:row r="15579" spans="1:2">
      <x:c r="B15579" s="0" t="s">
        <x:v>15581</x:v>
      </x:c>
    </x:row>
    <x:row r="15580" spans="1:2">
      <x:c r="B15580" s="0" t="s">
        <x:v>15582</x:v>
      </x:c>
    </x:row>
    <x:row r="15581" spans="1:2">
      <x:c r="B15581" s="0" t="s">
        <x:v>15583</x:v>
      </x:c>
    </x:row>
    <x:row r="15582" spans="1:2">
      <x:c r="B15582" s="0" t="s">
        <x:v>15584</x:v>
      </x:c>
    </x:row>
    <x:row r="15583" spans="1:2">
      <x:c r="B15583" s="0" t="s">
        <x:v>15585</x:v>
      </x:c>
    </x:row>
    <x:row r="15584" spans="1:2">
      <x:c r="B15584" s="0" t="s">
        <x:v>15586</x:v>
      </x:c>
    </x:row>
    <x:row r="15585" spans="1:2">
      <x:c r="B15585" s="0" t="s">
        <x:v>15587</x:v>
      </x:c>
    </x:row>
    <x:row r="15586" spans="1:2">
      <x:c r="B15586" s="0" t="s">
        <x:v>15588</x:v>
      </x:c>
    </x:row>
    <x:row r="15587" spans="1:2">
      <x:c r="B15587" s="0" t="s">
        <x:v>15589</x:v>
      </x:c>
    </x:row>
    <x:row r="15588" spans="1:2">
      <x:c r="B15588" s="0" t="s">
        <x:v>15590</x:v>
      </x:c>
    </x:row>
    <x:row r="15589" spans="1:2">
      <x:c r="B15589" s="0" t="s">
        <x:v>15591</x:v>
      </x:c>
    </x:row>
    <x:row r="15590" spans="1:2">
      <x:c r="B15590" s="0" t="s">
        <x:v>15592</x:v>
      </x:c>
    </x:row>
    <x:row r="15591" spans="1:2">
      <x:c r="B15591" s="0" t="s">
        <x:v>15593</x:v>
      </x:c>
    </x:row>
    <x:row r="15592" spans="1:2">
      <x:c r="B15592" s="0" t="s">
        <x:v>15594</x:v>
      </x:c>
    </x:row>
    <x:row r="15593" spans="1:2">
      <x:c r="B15593" s="0" t="s">
        <x:v>15595</x:v>
      </x:c>
    </x:row>
    <x:row r="15594" spans="1:2">
      <x:c r="B15594" s="0" t="s">
        <x:v>15596</x:v>
      </x:c>
    </x:row>
    <x:row r="15595" spans="1:2">
      <x:c r="B15595" s="0" t="s">
        <x:v>15597</x:v>
      </x:c>
    </x:row>
    <x:row r="15596" spans="1:2">
      <x:c r="B15596" s="0" t="s">
        <x:v>15598</x:v>
      </x:c>
    </x:row>
    <x:row r="15597" spans="1:2">
      <x:c r="B15597" s="0" t="s">
        <x:v>15599</x:v>
      </x:c>
    </x:row>
    <x:row r="15598" spans="1:2">
      <x:c r="B15598" s="0" t="s">
        <x:v>15600</x:v>
      </x:c>
    </x:row>
    <x:row r="15599" spans="1:2">
      <x:c r="B15599" s="0" t="s">
        <x:v>15601</x:v>
      </x:c>
    </x:row>
    <x:row r="15600" spans="1:2">
      <x:c r="B15600" s="0" t="s">
        <x:v>15602</x:v>
      </x:c>
    </x:row>
    <x:row r="15601" spans="1:2">
      <x:c r="B15601" s="0" t="s">
        <x:v>15603</x:v>
      </x:c>
    </x:row>
    <x:row r="15602" spans="1:2">
      <x:c r="B15602" s="0" t="s">
        <x:v>15604</x:v>
      </x:c>
    </x:row>
    <x:row r="15603" spans="1:2">
      <x:c r="B15603" s="0" t="s">
        <x:v>15605</x:v>
      </x:c>
    </x:row>
    <x:row r="15604" spans="1:2">
      <x:c r="B15604" s="0" t="s">
        <x:v>15606</x:v>
      </x:c>
    </x:row>
    <x:row r="15605" spans="1:2">
      <x:c r="B15605" s="0" t="s">
        <x:v>15607</x:v>
      </x:c>
    </x:row>
    <x:row r="15606" spans="1:2">
      <x:c r="B15606" s="0" t="s">
        <x:v>15608</x:v>
      </x:c>
    </x:row>
    <x:row r="15607" spans="1:2">
      <x:c r="B15607" s="0" t="s">
        <x:v>15609</x:v>
      </x:c>
    </x:row>
    <x:row r="15608" spans="1:2">
      <x:c r="B15608" s="0" t="s">
        <x:v>15610</x:v>
      </x:c>
    </x:row>
    <x:row r="15609" spans="1:2">
      <x:c r="B15609" s="0" t="s">
        <x:v>15611</x:v>
      </x:c>
    </x:row>
    <x:row r="15610" spans="1:2">
      <x:c r="B15610" s="0" t="s">
        <x:v>15612</x:v>
      </x:c>
    </x:row>
    <x:row r="15611" spans="1:2">
      <x:c r="B15611" s="0" t="s">
        <x:v>15613</x:v>
      </x:c>
    </x:row>
    <x:row r="15612" spans="1:2">
      <x:c r="B15612" s="0" t="s">
        <x:v>15614</x:v>
      </x:c>
    </x:row>
    <x:row r="15613" spans="1:2">
      <x:c r="B15613" s="0" t="s">
        <x:v>15615</x:v>
      </x:c>
    </x:row>
    <x:row r="15614" spans="1:2">
      <x:c r="B15614" s="0" t="s">
        <x:v>15616</x:v>
      </x:c>
    </x:row>
    <x:row r="15615" spans="1:2">
      <x:c r="B15615" s="0" t="s">
        <x:v>15617</x:v>
      </x:c>
    </x:row>
    <x:row r="15616" spans="1:2">
      <x:c r="B15616" s="0" t="s">
        <x:v>15618</x:v>
      </x:c>
    </x:row>
    <x:row r="15617" spans="1:2">
      <x:c r="B15617" s="0" t="s">
        <x:v>15619</x:v>
      </x:c>
    </x:row>
    <x:row r="15618" spans="1:2">
      <x:c r="B15618" s="0" t="s">
        <x:v>15620</x:v>
      </x:c>
    </x:row>
    <x:row r="15619" spans="1:2">
      <x:c r="B15619" s="0" t="s">
        <x:v>15621</x:v>
      </x:c>
    </x:row>
    <x:row r="15620" spans="1:2">
      <x:c r="B15620" s="0" t="s">
        <x:v>15622</x:v>
      </x:c>
    </x:row>
    <x:row r="15621" spans="1:2">
      <x:c r="B15621" s="0" t="s">
        <x:v>15623</x:v>
      </x:c>
    </x:row>
    <x:row r="15622" spans="1:2">
      <x:c r="B15622" s="0" t="s">
        <x:v>15624</x:v>
      </x:c>
    </x:row>
    <x:row r="15623" spans="1:2">
      <x:c r="B15623" s="0" t="s">
        <x:v>15625</x:v>
      </x:c>
    </x:row>
    <x:row r="15624" spans="1:2">
      <x:c r="B15624" s="0" t="s">
        <x:v>15626</x:v>
      </x:c>
    </x:row>
    <x:row r="15625" spans="1:2">
      <x:c r="B15625" s="0" t="s">
        <x:v>15627</x:v>
      </x:c>
    </x:row>
    <x:row r="15626" spans="1:2">
      <x:c r="B15626" s="0" t="s">
        <x:v>15628</x:v>
      </x:c>
    </x:row>
    <x:row r="15627" spans="1:2">
      <x:c r="B15627" s="0" t="s">
        <x:v>15629</x:v>
      </x:c>
    </x:row>
    <x:row r="15628" spans="1:2">
      <x:c r="B15628" s="0" t="s">
        <x:v>15630</x:v>
      </x:c>
    </x:row>
    <x:row r="15629" spans="1:2">
      <x:c r="B15629" s="0" t="s">
        <x:v>15631</x:v>
      </x:c>
    </x:row>
    <x:row r="15630" spans="1:2">
      <x:c r="B15630" s="0" t="s">
        <x:v>15632</x:v>
      </x:c>
    </x:row>
    <x:row r="15631" spans="1:2">
      <x:c r="B15631" s="0" t="s">
        <x:v>15633</x:v>
      </x:c>
    </x:row>
    <x:row r="15632" spans="1:2">
      <x:c r="B15632" s="0" t="s">
        <x:v>15634</x:v>
      </x:c>
    </x:row>
    <x:row r="15633" spans="1:2">
      <x:c r="B15633" s="0" t="s">
        <x:v>15635</x:v>
      </x:c>
    </x:row>
    <x:row r="15634" spans="1:2">
      <x:c r="B15634" s="0" t="s">
        <x:v>15636</x:v>
      </x:c>
    </x:row>
    <x:row r="15635" spans="1:2">
      <x:c r="B15635" s="0" t="s">
        <x:v>15637</x:v>
      </x:c>
    </x:row>
    <x:row r="15636" spans="1:2">
      <x:c r="B15636" s="0" t="s">
        <x:v>15638</x:v>
      </x:c>
    </x:row>
    <x:row r="15637" spans="1:2">
      <x:c r="B15637" s="0" t="s">
        <x:v>15639</x:v>
      </x:c>
    </x:row>
    <x:row r="15638" spans="1:2">
      <x:c r="B15638" s="0" t="s">
        <x:v>15640</x:v>
      </x:c>
    </x:row>
    <x:row r="15639" spans="1:2">
      <x:c r="B15639" s="0" t="s">
        <x:v>15641</x:v>
      </x:c>
    </x:row>
    <x:row r="15640" spans="1:2">
      <x:c r="B15640" s="0" t="s">
        <x:v>15642</x:v>
      </x:c>
    </x:row>
    <x:row r="15641" spans="1:2">
      <x:c r="B15641" s="0" t="s">
        <x:v>15643</x:v>
      </x:c>
    </x:row>
    <x:row r="15642" spans="1:2">
      <x:c r="B15642" s="0" t="s">
        <x:v>15644</x:v>
      </x:c>
    </x:row>
    <x:row r="15643" spans="1:2">
      <x:c r="B15643" s="0" t="s">
        <x:v>15645</x:v>
      </x:c>
    </x:row>
    <x:row r="15644" spans="1:2">
      <x:c r="B15644" s="0" t="s">
        <x:v>15646</x:v>
      </x:c>
    </x:row>
    <x:row r="15645" spans="1:2">
      <x:c r="B15645" s="0" t="s">
        <x:v>15647</x:v>
      </x:c>
    </x:row>
    <x:row r="15646" spans="1:2">
      <x:c r="B15646" s="0" t="s">
        <x:v>15648</x:v>
      </x:c>
    </x:row>
    <x:row r="15647" spans="1:2">
      <x:c r="B15647" s="0" t="s">
        <x:v>15649</x:v>
      </x:c>
    </x:row>
    <x:row r="15648" spans="1:2">
      <x:c r="B15648" s="0" t="s">
        <x:v>15650</x:v>
      </x:c>
    </x:row>
    <x:row r="15649" spans="1:2">
      <x:c r="B15649" s="0" t="s">
        <x:v>15651</x:v>
      </x:c>
    </x:row>
    <x:row r="15650" spans="1:2">
      <x:c r="B15650" s="0" t="s">
        <x:v>15652</x:v>
      </x:c>
    </x:row>
    <x:row r="15651" spans="1:2">
      <x:c r="B15651" s="0" t="s">
        <x:v>15653</x:v>
      </x:c>
    </x:row>
    <x:row r="15652" spans="1:2">
      <x:c r="B15652" s="0" t="s">
        <x:v>15654</x:v>
      </x:c>
    </x:row>
    <x:row r="15653" spans="1:2">
      <x:c r="B15653" s="0" t="s">
        <x:v>15655</x:v>
      </x:c>
    </x:row>
    <x:row r="15654" spans="1:2">
      <x:c r="B15654" s="0" t="s">
        <x:v>15656</x:v>
      </x:c>
    </x:row>
    <x:row r="15655" spans="1:2">
      <x:c r="B15655" s="0" t="s">
        <x:v>15657</x:v>
      </x:c>
    </x:row>
    <x:row r="15656" spans="1:2">
      <x:c r="B15656" s="0" t="s">
        <x:v>15658</x:v>
      </x:c>
    </x:row>
    <x:row r="15657" spans="1:2">
      <x:c r="B15657" s="0" t="s">
        <x:v>15659</x:v>
      </x:c>
    </x:row>
    <x:row r="15658" spans="1:2">
      <x:c r="B15658" s="0" t="s">
        <x:v>15660</x:v>
      </x:c>
    </x:row>
    <x:row r="15659" spans="1:2">
      <x:c r="B15659" s="0" t="s">
        <x:v>15661</x:v>
      </x:c>
    </x:row>
    <x:row r="15660" spans="1:2">
      <x:c r="B15660" s="0" t="s">
        <x:v>15662</x:v>
      </x:c>
    </x:row>
    <x:row r="15661" spans="1:2">
      <x:c r="B15661" s="0" t="s">
        <x:v>15663</x:v>
      </x:c>
    </x:row>
    <x:row r="15662" spans="1:2">
      <x:c r="B15662" s="0" t="s">
        <x:v>15664</x:v>
      </x:c>
    </x:row>
    <x:row r="15663" spans="1:2">
      <x:c r="B15663" s="0" t="s">
        <x:v>15665</x:v>
      </x:c>
    </x:row>
    <x:row r="15664" spans="1:2">
      <x:c r="B15664" s="0" t="s">
        <x:v>15666</x:v>
      </x:c>
    </x:row>
    <x:row r="15665" spans="1:2">
      <x:c r="B15665" s="0" t="s">
        <x:v>15667</x:v>
      </x:c>
    </x:row>
    <x:row r="15666" spans="1:2">
      <x:c r="B15666" s="0" t="s">
        <x:v>15668</x:v>
      </x:c>
    </x:row>
    <x:row r="15667" spans="1:2">
      <x:c r="B15667" s="0" t="s">
        <x:v>15669</x:v>
      </x:c>
    </x:row>
    <x:row r="15668" spans="1:2">
      <x:c r="B15668" s="0" t="s">
        <x:v>15670</x:v>
      </x:c>
    </x:row>
    <x:row r="15669" spans="1:2">
      <x:c r="B15669" s="0" t="s">
        <x:v>15671</x:v>
      </x:c>
    </x:row>
    <x:row r="15670" spans="1:2">
      <x:c r="B15670" s="0" t="s">
        <x:v>15672</x:v>
      </x:c>
    </x:row>
    <x:row r="15671" spans="1:2">
      <x:c r="B15671" s="0" t="s">
        <x:v>15673</x:v>
      </x:c>
    </x:row>
    <x:row r="15672" spans="1:2">
      <x:c r="B15672" s="0" t="s">
        <x:v>15674</x:v>
      </x:c>
    </x:row>
    <x:row r="15673" spans="1:2">
      <x:c r="B15673" s="0" t="s">
        <x:v>15675</x:v>
      </x:c>
    </x:row>
    <x:row r="15674" spans="1:2">
      <x:c r="B15674" s="0" t="s">
        <x:v>15676</x:v>
      </x:c>
    </x:row>
    <x:row r="15675" spans="1:2">
      <x:c r="B15675" s="0" t="s">
        <x:v>15677</x:v>
      </x:c>
    </x:row>
    <x:row r="15676" spans="1:2">
      <x:c r="B15676" s="0" t="s">
        <x:v>15678</x:v>
      </x:c>
    </x:row>
    <x:row r="15677" spans="1:2">
      <x:c r="B15677" s="0" t="s">
        <x:v>15679</x:v>
      </x:c>
    </x:row>
    <x:row r="15678" spans="1:2">
      <x:c r="B15678" s="0" t="s">
        <x:v>15680</x:v>
      </x:c>
    </x:row>
    <x:row r="15679" spans="1:2">
      <x:c r="B15679" s="0" t="s">
        <x:v>15681</x:v>
      </x:c>
    </x:row>
    <x:row r="15680" spans="1:2">
      <x:c r="B15680" s="0" t="s">
        <x:v>15682</x:v>
      </x:c>
    </x:row>
    <x:row r="15681" spans="1:2">
      <x:c r="B15681" s="0" t="s">
        <x:v>15683</x:v>
      </x:c>
    </x:row>
    <x:row r="15682" spans="1:2">
      <x:c r="B15682" s="0" t="s">
        <x:v>15684</x:v>
      </x:c>
    </x:row>
    <x:row r="15683" spans="1:2">
      <x:c r="B15683" s="0" t="s">
        <x:v>15685</x:v>
      </x:c>
    </x:row>
    <x:row r="15684" spans="1:2">
      <x:c r="B15684" s="0" t="s">
        <x:v>15686</x:v>
      </x:c>
    </x:row>
    <x:row r="15685" spans="1:2">
      <x:c r="B15685" s="0" t="s">
        <x:v>15687</x:v>
      </x:c>
    </x:row>
    <x:row r="15686" spans="1:2">
      <x:c r="B15686" s="0" t="s">
        <x:v>15688</x:v>
      </x:c>
    </x:row>
    <x:row r="15687" spans="1:2">
      <x:c r="B15687" s="0" t="s">
        <x:v>15689</x:v>
      </x:c>
    </x:row>
    <x:row r="15688" spans="1:2">
      <x:c r="B15688" s="0" t="s">
        <x:v>15690</x:v>
      </x:c>
    </x:row>
    <x:row r="15689" spans="1:2">
      <x:c r="B15689" s="0" t="s">
        <x:v>15691</x:v>
      </x:c>
    </x:row>
    <x:row r="15690" spans="1:2">
      <x:c r="B15690" s="0" t="s">
        <x:v>15692</x:v>
      </x:c>
    </x:row>
    <x:row r="15691" spans="1:2">
      <x:c r="B15691" s="0" t="s">
        <x:v>15693</x:v>
      </x:c>
    </x:row>
    <x:row r="15692" spans="1:2">
      <x:c r="B15692" s="0" t="s">
        <x:v>15694</x:v>
      </x:c>
    </x:row>
    <x:row r="15693" spans="1:2">
      <x:c r="B15693" s="0" t="s">
        <x:v>15695</x:v>
      </x:c>
    </x:row>
    <x:row r="15694" spans="1:2">
      <x:c r="B15694" s="0" t="s">
        <x:v>15696</x:v>
      </x:c>
    </x:row>
    <x:row r="15695" spans="1:2">
      <x:c r="B15695" s="0" t="s">
        <x:v>15697</x:v>
      </x:c>
    </x:row>
    <x:row r="15696" spans="1:2">
      <x:c r="B15696" s="0" t="s">
        <x:v>15698</x:v>
      </x:c>
    </x:row>
    <x:row r="15697" spans="1:2">
      <x:c r="B15697" s="0" t="s">
        <x:v>15699</x:v>
      </x:c>
    </x:row>
    <x:row r="15698" spans="1:2">
      <x:c r="B15698" s="0" t="s">
        <x:v>15700</x:v>
      </x:c>
    </x:row>
    <x:row r="15699" spans="1:2">
      <x:c r="B15699" s="0" t="s">
        <x:v>15701</x:v>
      </x:c>
    </x:row>
    <x:row r="15700" spans="1:2">
      <x:c r="B15700" s="0" t="s">
        <x:v>15702</x:v>
      </x:c>
    </x:row>
    <x:row r="15701" spans="1:2">
      <x:c r="B15701" s="0" t="s">
        <x:v>15703</x:v>
      </x:c>
    </x:row>
    <x:row r="15702" spans="1:2">
      <x:c r="B15702" s="0" t="s">
        <x:v>15704</x:v>
      </x:c>
    </x:row>
    <x:row r="15703" spans="1:2">
      <x:c r="B15703" s="0" t="s">
        <x:v>15705</x:v>
      </x:c>
    </x:row>
    <x:row r="15704" spans="1:2">
      <x:c r="B15704" s="0" t="s">
        <x:v>15706</x:v>
      </x:c>
    </x:row>
    <x:row r="15705" spans="1:2">
      <x:c r="B15705" s="0" t="s">
        <x:v>15707</x:v>
      </x:c>
    </x:row>
    <x:row r="15706" spans="1:2">
      <x:c r="B15706" s="0" t="s">
        <x:v>15708</x:v>
      </x:c>
    </x:row>
    <x:row r="15707" spans="1:2">
      <x:c r="B15707" s="0" t="s">
        <x:v>15709</x:v>
      </x:c>
    </x:row>
    <x:row r="15708" spans="1:2">
      <x:c r="B15708" s="0" t="s">
        <x:v>15710</x:v>
      </x:c>
    </x:row>
    <x:row r="15709" spans="1:2">
      <x:c r="B15709" s="0" t="s">
        <x:v>15711</x:v>
      </x:c>
    </x:row>
    <x:row r="15710" spans="1:2">
      <x:c r="B15710" s="0" t="s">
        <x:v>15712</x:v>
      </x:c>
    </x:row>
    <x:row r="15711" spans="1:2">
      <x:c r="B15711" s="0" t="s">
        <x:v>15713</x:v>
      </x:c>
    </x:row>
    <x:row r="15712" spans="1:2">
      <x:c r="B15712" s="0" t="s">
        <x:v>15714</x:v>
      </x:c>
    </x:row>
    <x:row r="15713" spans="1:2">
      <x:c r="B15713" s="0" t="s">
        <x:v>15715</x:v>
      </x:c>
    </x:row>
    <x:row r="15714" spans="1:2">
      <x:c r="B15714" s="0" t="s">
        <x:v>15716</x:v>
      </x:c>
    </x:row>
    <x:row r="15715" spans="1:2">
      <x:c r="B15715" s="0" t="s">
        <x:v>15717</x:v>
      </x:c>
    </x:row>
    <x:row r="15716" spans="1:2">
      <x:c r="B15716" s="0" t="s">
        <x:v>15718</x:v>
      </x:c>
    </x:row>
    <x:row r="15717" spans="1:2">
      <x:c r="B15717" s="0" t="s">
        <x:v>15719</x:v>
      </x:c>
    </x:row>
    <x:row r="15718" spans="1:2">
      <x:c r="B15718" s="0" t="s">
        <x:v>15720</x:v>
      </x:c>
    </x:row>
    <x:row r="15719" spans="1:2">
      <x:c r="B15719" s="0" t="s">
        <x:v>15721</x:v>
      </x:c>
    </x:row>
    <x:row r="15720" spans="1:2">
      <x:c r="B15720" s="0" t="s">
        <x:v>15722</x:v>
      </x:c>
    </x:row>
    <x:row r="15721" spans="1:2">
      <x:c r="B15721" s="0" t="s">
        <x:v>15723</x:v>
      </x:c>
    </x:row>
    <x:row r="15722" spans="1:2">
      <x:c r="B15722" s="0" t="s">
        <x:v>15724</x:v>
      </x:c>
    </x:row>
    <x:row r="15723" spans="1:2">
      <x:c r="B15723" s="0" t="s">
        <x:v>15725</x:v>
      </x:c>
    </x:row>
    <x:row r="15724" spans="1:2">
      <x:c r="B15724" s="0" t="s">
        <x:v>15726</x:v>
      </x:c>
    </x:row>
    <x:row r="15725" spans="1:2">
      <x:c r="B15725" s="0" t="s">
        <x:v>15727</x:v>
      </x:c>
    </x:row>
    <x:row r="15726" spans="1:2">
      <x:c r="B15726" s="0" t="s">
        <x:v>15728</x:v>
      </x:c>
    </x:row>
    <x:row r="15727" spans="1:2">
      <x:c r="B15727" s="0" t="s">
        <x:v>15729</x:v>
      </x:c>
    </x:row>
    <x:row r="15728" spans="1:2">
      <x:c r="B15728" s="0" t="s">
        <x:v>15730</x:v>
      </x:c>
    </x:row>
    <x:row r="15729" spans="1:2">
      <x:c r="B15729" s="0" t="s">
        <x:v>15731</x:v>
      </x:c>
    </x:row>
    <x:row r="15730" spans="1:2">
      <x:c r="B15730" s="0" t="s">
        <x:v>15732</x:v>
      </x:c>
    </x:row>
    <x:row r="15731" spans="1:2">
      <x:c r="B15731" s="0" t="s">
        <x:v>15733</x:v>
      </x:c>
    </x:row>
    <x:row r="15732" spans="1:2">
      <x:c r="B15732" s="0" t="s">
        <x:v>15734</x:v>
      </x:c>
    </x:row>
    <x:row r="15733" spans="1:2">
      <x:c r="B15733" s="0" t="s">
        <x:v>15735</x:v>
      </x:c>
    </x:row>
    <x:row r="15734" spans="1:2">
      <x:c r="B15734" s="0" t="s">
        <x:v>15736</x:v>
      </x:c>
    </x:row>
    <x:row r="15735" spans="1:2">
      <x:c r="B15735" s="0" t="s">
        <x:v>15737</x:v>
      </x:c>
    </x:row>
    <x:row r="15736" spans="1:2">
      <x:c r="B15736" s="0" t="s">
        <x:v>15738</x:v>
      </x:c>
    </x:row>
    <x:row r="15737" spans="1:2">
      <x:c r="B15737" s="0" t="s">
        <x:v>15739</x:v>
      </x:c>
    </x:row>
    <x:row r="15738" spans="1:2">
      <x:c r="B15738" s="0" t="s">
        <x:v>15740</x:v>
      </x:c>
    </x:row>
    <x:row r="15739" spans="1:2">
      <x:c r="B15739" s="0" t="s">
        <x:v>15741</x:v>
      </x:c>
    </x:row>
    <x:row r="15740" spans="1:2">
      <x:c r="B15740" s="0" t="s">
        <x:v>15742</x:v>
      </x:c>
    </x:row>
    <x:row r="15741" spans="1:2">
      <x:c r="B15741" s="0" t="s">
        <x:v>15743</x:v>
      </x:c>
    </x:row>
    <x:row r="15742" spans="1:2">
      <x:c r="B15742" s="0" t="s">
        <x:v>15744</x:v>
      </x:c>
    </x:row>
    <x:row r="15743" spans="1:2">
      <x:c r="B15743" s="0" t="s">
        <x:v>15745</x:v>
      </x:c>
    </x:row>
    <x:row r="15744" spans="1:2">
      <x:c r="B15744" s="0" t="s">
        <x:v>15746</x:v>
      </x:c>
    </x:row>
    <x:row r="15745" spans="1:2">
      <x:c r="B15745" s="0" t="s">
        <x:v>15747</x:v>
      </x:c>
    </x:row>
    <x:row r="15746" spans="1:2">
      <x:c r="B15746" s="0" t="s">
        <x:v>15748</x:v>
      </x:c>
    </x:row>
    <x:row r="15747" spans="1:2">
      <x:c r="B15747" s="0" t="s">
        <x:v>15749</x:v>
      </x:c>
    </x:row>
    <x:row r="15748" spans="1:2">
      <x:c r="B15748" s="0" t="s">
        <x:v>15750</x:v>
      </x:c>
    </x:row>
    <x:row r="15749" spans="1:2">
      <x:c r="B15749" s="0" t="s">
        <x:v>15751</x:v>
      </x:c>
    </x:row>
    <x:row r="15750" spans="1:2">
      <x:c r="B15750" s="0" t="s">
        <x:v>15752</x:v>
      </x:c>
    </x:row>
    <x:row r="15751" spans="1:2">
      <x:c r="B15751" s="0" t="s">
        <x:v>15753</x:v>
      </x:c>
    </x:row>
    <x:row r="15752" spans="1:2">
      <x:c r="B15752" s="0" t="s">
        <x:v>15754</x:v>
      </x:c>
    </x:row>
    <x:row r="15753" spans="1:2">
      <x:c r="B15753" s="0" t="s">
        <x:v>15755</x:v>
      </x:c>
    </x:row>
    <x:row r="15754" spans="1:2">
      <x:c r="B15754" s="0" t="s">
        <x:v>15756</x:v>
      </x:c>
    </x:row>
    <x:row r="15755" spans="1:2">
      <x:c r="B15755" s="0" t="s">
        <x:v>15757</x:v>
      </x:c>
    </x:row>
    <x:row r="15756" spans="1:2">
      <x:c r="B15756" s="0" t="s">
        <x:v>15758</x:v>
      </x:c>
    </x:row>
    <x:row r="15757" spans="1:2">
      <x:c r="B15757" s="0" t="s">
        <x:v>15759</x:v>
      </x:c>
    </x:row>
    <x:row r="15758" spans="1:2">
      <x:c r="B15758" s="0" t="s">
        <x:v>15760</x:v>
      </x:c>
    </x:row>
    <x:row r="15759" spans="1:2">
      <x:c r="B15759" s="0" t="s">
        <x:v>15761</x:v>
      </x:c>
    </x:row>
    <x:row r="15760" spans="1:2">
      <x:c r="B15760" s="0" t="s">
        <x:v>15762</x:v>
      </x:c>
    </x:row>
    <x:row r="15761" spans="1:2">
      <x:c r="B15761" s="0" t="s">
        <x:v>15763</x:v>
      </x:c>
    </x:row>
    <x:row r="15762" spans="1:2">
      <x:c r="B15762" s="0" t="s">
        <x:v>15764</x:v>
      </x:c>
    </x:row>
    <x:row r="15763" spans="1:2">
      <x:c r="B15763" s="0" t="s">
        <x:v>15765</x:v>
      </x:c>
    </x:row>
    <x:row r="15764" spans="1:2">
      <x:c r="B15764" s="0" t="s">
        <x:v>15766</x:v>
      </x:c>
    </x:row>
    <x:row r="15765" spans="1:2">
      <x:c r="B15765" s="0" t="s">
        <x:v>15767</x:v>
      </x:c>
    </x:row>
    <x:row r="15766" spans="1:2">
      <x:c r="B15766" s="0" t="s">
        <x:v>15768</x:v>
      </x:c>
    </x:row>
    <x:row r="15767" spans="1:2">
      <x:c r="B15767" s="0" t="s">
        <x:v>15769</x:v>
      </x:c>
    </x:row>
    <x:row r="15768" spans="1:2">
      <x:c r="B15768" s="0" t="s">
        <x:v>15770</x:v>
      </x:c>
    </x:row>
    <x:row r="15769" spans="1:2">
      <x:c r="B15769" s="0" t="s">
        <x:v>15771</x:v>
      </x:c>
    </x:row>
    <x:row r="15770" spans="1:2">
      <x:c r="B15770" s="0" t="s">
        <x:v>15772</x:v>
      </x:c>
    </x:row>
    <x:row r="15771" spans="1:2">
      <x:c r="B15771" s="0" t="s">
        <x:v>15773</x:v>
      </x:c>
    </x:row>
    <x:row r="15772" spans="1:2">
      <x:c r="B15772" s="0" t="s">
        <x:v>15774</x:v>
      </x:c>
    </x:row>
    <x:row r="15773" spans="1:2">
      <x:c r="B15773" s="0" t="s">
        <x:v>15775</x:v>
      </x:c>
    </x:row>
    <x:row r="15774" spans="1:2">
      <x:c r="B15774" s="0" t="s">
        <x:v>15776</x:v>
      </x:c>
    </x:row>
    <x:row r="15775" spans="1:2">
      <x:c r="B15775" s="0" t="s">
        <x:v>15777</x:v>
      </x:c>
    </x:row>
    <x:row r="15776" spans="1:2">
      <x:c r="B15776" s="0" t="s">
        <x:v>15778</x:v>
      </x:c>
    </x:row>
    <x:row r="15777" spans="1:2">
      <x:c r="B15777" s="0" t="s">
        <x:v>15779</x:v>
      </x:c>
    </x:row>
    <x:row r="15778" spans="1:2">
      <x:c r="B15778" s="0" t="s">
        <x:v>15780</x:v>
      </x:c>
    </x:row>
    <x:row r="15779" spans="1:2">
      <x:c r="B15779" s="0" t="s">
        <x:v>15781</x:v>
      </x:c>
    </x:row>
    <x:row r="15780" spans="1:2">
      <x:c r="B15780" s="0" t="s">
        <x:v>15782</x:v>
      </x:c>
    </x:row>
    <x:row r="15781" spans="1:2">
      <x:c r="B15781" s="0" t="s">
        <x:v>15783</x:v>
      </x:c>
    </x:row>
    <x:row r="15782" spans="1:2">
      <x:c r="B15782" s="0" t="s">
        <x:v>15784</x:v>
      </x:c>
    </x:row>
    <x:row r="15783" spans="1:2">
      <x:c r="B15783" s="0" t="s">
        <x:v>15785</x:v>
      </x:c>
    </x:row>
    <x:row r="15784" spans="1:2">
      <x:c r="B15784" s="0" t="s">
        <x:v>15786</x:v>
      </x:c>
    </x:row>
    <x:row r="15785" spans="1:2">
      <x:c r="B15785" s="0" t="s">
        <x:v>15787</x:v>
      </x:c>
    </x:row>
    <x:row r="15786" spans="1:2">
      <x:c r="B15786" s="0" t="s">
        <x:v>15788</x:v>
      </x:c>
    </x:row>
    <x:row r="15787" spans="1:2">
      <x:c r="B15787" s="0" t="s">
        <x:v>15789</x:v>
      </x:c>
    </x:row>
    <x:row r="15788" spans="1:2">
      <x:c r="B15788" s="0" t="s">
        <x:v>15790</x:v>
      </x:c>
    </x:row>
    <x:row r="15789" spans="1:2">
      <x:c r="B15789" s="0" t="s">
        <x:v>15791</x:v>
      </x:c>
    </x:row>
    <x:row r="15790" spans="1:2">
      <x:c r="B15790" s="0" t="s">
        <x:v>15792</x:v>
      </x:c>
    </x:row>
    <x:row r="15791" spans="1:2">
      <x:c r="B15791" s="0" t="s">
        <x:v>15793</x:v>
      </x:c>
    </x:row>
    <x:row r="15792" spans="1:2">
      <x:c r="B15792" s="0" t="s">
        <x:v>15794</x:v>
      </x:c>
    </x:row>
    <x:row r="15793" spans="1:2">
      <x:c r="B15793" s="0" t="s">
        <x:v>15795</x:v>
      </x:c>
    </x:row>
    <x:row r="15794" spans="1:2">
      <x:c r="B15794" s="0" t="s">
        <x:v>15796</x:v>
      </x:c>
    </x:row>
    <x:row r="15795" spans="1:2">
      <x:c r="B15795" s="0" t="s">
        <x:v>15797</x:v>
      </x:c>
    </x:row>
    <x:row r="15796" spans="1:2">
      <x:c r="B15796" s="0" t="s">
        <x:v>15798</x:v>
      </x:c>
    </x:row>
    <x:row r="15797" spans="1:2">
      <x:c r="B15797" s="0" t="s">
        <x:v>15799</x:v>
      </x:c>
    </x:row>
    <x:row r="15798" spans="1:2">
      <x:c r="B15798" s="0" t="s">
        <x:v>15800</x:v>
      </x:c>
    </x:row>
    <x:row r="15799" spans="1:2">
      <x:c r="B15799" s="0" t="s">
        <x:v>15801</x:v>
      </x:c>
    </x:row>
    <x:row r="15800" spans="1:2">
      <x:c r="B15800" s="0" t="s">
        <x:v>15802</x:v>
      </x:c>
    </x:row>
    <x:row r="15801" spans="1:2">
      <x:c r="B15801" s="0" t="s">
        <x:v>15803</x:v>
      </x:c>
    </x:row>
    <x:row r="15802" spans="1:2">
      <x:c r="B15802" s="0" t="s">
        <x:v>15804</x:v>
      </x:c>
    </x:row>
    <x:row r="15803" spans="1:2">
      <x:c r="B15803" s="0" t="s">
        <x:v>15805</x:v>
      </x:c>
    </x:row>
    <x:row r="15804" spans="1:2">
      <x:c r="B15804" s="0" t="s">
        <x:v>15806</x:v>
      </x:c>
    </x:row>
    <x:row r="15805" spans="1:2">
      <x:c r="B15805" s="0" t="s">
        <x:v>15807</x:v>
      </x:c>
    </x:row>
    <x:row r="15806" spans="1:2">
      <x:c r="B15806" s="0" t="s">
        <x:v>15808</x:v>
      </x:c>
    </x:row>
    <x:row r="15807" spans="1:2">
      <x:c r="B15807" s="0" t="s">
        <x:v>15809</x:v>
      </x:c>
    </x:row>
    <x:row r="15808" spans="1:2">
      <x:c r="B15808" s="0" t="s">
        <x:v>15810</x:v>
      </x:c>
    </x:row>
    <x:row r="15809" spans="1:2">
      <x:c r="B15809" s="0" t="s">
        <x:v>15811</x:v>
      </x:c>
    </x:row>
    <x:row r="15810" spans="1:2">
      <x:c r="B15810" s="0" t="s">
        <x:v>15812</x:v>
      </x:c>
    </x:row>
    <x:row r="15811" spans="1:2">
      <x:c r="B15811" s="0" t="s">
        <x:v>15813</x:v>
      </x:c>
    </x:row>
    <x:row r="15812" spans="1:2">
      <x:c r="B15812" s="0" t="s">
        <x:v>15814</x:v>
      </x:c>
    </x:row>
    <x:row r="15813" spans="1:2">
      <x:c r="B15813" s="0" t="s">
        <x:v>15815</x:v>
      </x:c>
    </x:row>
    <x:row r="15814" spans="1:2">
      <x:c r="B15814" s="0" t="s">
        <x:v>15816</x:v>
      </x:c>
    </x:row>
    <x:row r="15815" spans="1:2">
      <x:c r="B15815" s="0" t="s">
        <x:v>15817</x:v>
      </x:c>
    </x:row>
    <x:row r="15816" spans="1:2">
      <x:c r="B15816" s="0" t="s">
        <x:v>15818</x:v>
      </x:c>
    </x:row>
    <x:row r="15817" spans="1:2">
      <x:c r="B15817" s="0" t="s">
        <x:v>15819</x:v>
      </x:c>
    </x:row>
    <x:row r="15818" spans="1:2">
      <x:c r="B15818" s="0" t="s">
        <x:v>15820</x:v>
      </x:c>
    </x:row>
    <x:row r="15819" spans="1:2">
      <x:c r="B15819" s="0" t="s">
        <x:v>15821</x:v>
      </x:c>
    </x:row>
    <x:row r="15820" spans="1:2">
      <x:c r="B15820" s="0" t="s">
        <x:v>15822</x:v>
      </x:c>
    </x:row>
    <x:row r="15821" spans="1:2">
      <x:c r="B15821" s="0" t="s">
        <x:v>15823</x:v>
      </x:c>
    </x:row>
    <x:row r="15822" spans="1:2">
      <x:c r="B15822" s="0" t="s">
        <x:v>15824</x:v>
      </x:c>
    </x:row>
    <x:row r="15823" spans="1:2">
      <x:c r="B15823" s="0" t="s">
        <x:v>15825</x:v>
      </x:c>
    </x:row>
    <x:row r="15824" spans="1:2">
      <x:c r="B15824" s="0" t="s">
        <x:v>15826</x:v>
      </x:c>
    </x:row>
    <x:row r="15825" spans="1:2">
      <x:c r="B15825" s="0" t="s">
        <x:v>15827</x:v>
      </x:c>
    </x:row>
    <x:row r="15826" spans="1:2">
      <x:c r="B15826" s="0" t="s">
        <x:v>15828</x:v>
      </x:c>
    </x:row>
    <x:row r="15827" spans="1:2">
      <x:c r="B15827" s="0" t="s">
        <x:v>15829</x:v>
      </x:c>
    </x:row>
    <x:row r="15828" spans="1:2">
      <x:c r="B15828" s="0" t="s">
        <x:v>15830</x:v>
      </x:c>
    </x:row>
    <x:row r="15829" spans="1:2">
      <x:c r="B15829" s="0" t="s">
        <x:v>15831</x:v>
      </x:c>
    </x:row>
    <x:row r="15830" spans="1:2">
      <x:c r="B15830" s="0" t="s">
        <x:v>15832</x:v>
      </x:c>
    </x:row>
    <x:row r="15831" spans="1:2">
      <x:c r="B15831" s="0" t="s">
        <x:v>15833</x:v>
      </x:c>
    </x:row>
    <x:row r="15832" spans="1:2">
      <x:c r="B15832" s="0" t="s">
        <x:v>15834</x:v>
      </x:c>
    </x:row>
    <x:row r="15833" spans="1:2">
      <x:c r="B15833" s="0" t="s">
        <x:v>15835</x:v>
      </x:c>
    </x:row>
    <x:row r="15834" spans="1:2">
      <x:c r="B15834" s="0" t="s">
        <x:v>15836</x:v>
      </x:c>
    </x:row>
    <x:row r="15835" spans="1:2">
      <x:c r="B15835" s="0" t="s">
        <x:v>15837</x:v>
      </x:c>
    </x:row>
    <x:row r="15836" spans="1:2">
      <x:c r="B15836" s="0" t="s">
        <x:v>15838</x:v>
      </x:c>
    </x:row>
    <x:row r="15837" spans="1:2">
      <x:c r="B15837" s="0" t="s">
        <x:v>15839</x:v>
      </x:c>
    </x:row>
    <x:row r="15838" spans="1:2">
      <x:c r="B15838" s="0" t="s">
        <x:v>15840</x:v>
      </x:c>
    </x:row>
    <x:row r="15839" spans="1:2">
      <x:c r="B15839" s="0" t="s">
        <x:v>15841</x:v>
      </x:c>
    </x:row>
    <x:row r="15840" spans="1:2">
      <x:c r="B15840" s="0" t="s">
        <x:v>15842</x:v>
      </x:c>
    </x:row>
    <x:row r="15841" spans="1:2">
      <x:c r="B15841" s="0" t="s">
        <x:v>15843</x:v>
      </x:c>
    </x:row>
    <x:row r="15842" spans="1:2">
      <x:c r="B15842" s="0" t="s">
        <x:v>15844</x:v>
      </x:c>
    </x:row>
    <x:row r="15843" spans="1:2">
      <x:c r="B15843" s="0" t="s">
        <x:v>15845</x:v>
      </x:c>
    </x:row>
    <x:row r="15844" spans="1:2">
      <x:c r="B15844" s="0" t="s">
        <x:v>15846</x:v>
      </x:c>
    </x:row>
    <x:row r="15845" spans="1:2">
      <x:c r="B15845" s="0" t="s">
        <x:v>15847</x:v>
      </x:c>
    </x:row>
    <x:row r="15846" spans="1:2">
      <x:c r="B15846" s="0" t="s">
        <x:v>15848</x:v>
      </x:c>
    </x:row>
    <x:row r="15847" spans="1:2">
      <x:c r="B15847" s="0" t="s">
        <x:v>15849</x:v>
      </x:c>
    </x:row>
    <x:row r="15848" spans="1:2">
      <x:c r="B15848" s="0" t="s">
        <x:v>15850</x:v>
      </x:c>
    </x:row>
    <x:row r="15849" spans="1:2">
      <x:c r="B15849" s="0" t="s">
        <x:v>15851</x:v>
      </x:c>
    </x:row>
    <x:row r="15850" spans="1:2">
      <x:c r="B15850" s="0" t="s">
        <x:v>15852</x:v>
      </x:c>
    </x:row>
    <x:row r="15851" spans="1:2">
      <x:c r="B15851" s="0" t="s">
        <x:v>15853</x:v>
      </x:c>
    </x:row>
    <x:row r="15852" spans="1:2">
      <x:c r="B15852" s="0" t="s">
        <x:v>15854</x:v>
      </x:c>
    </x:row>
    <x:row r="15853" spans="1:2">
      <x:c r="B15853" s="0" t="s">
        <x:v>15855</x:v>
      </x:c>
    </x:row>
    <x:row r="15854" spans="1:2">
      <x:c r="B15854" s="0" t="s">
        <x:v>15856</x:v>
      </x:c>
    </x:row>
    <x:row r="15855" spans="1:2">
      <x:c r="B15855" s="0" t="s">
        <x:v>15857</x:v>
      </x:c>
    </x:row>
    <x:row r="15856" spans="1:2">
      <x:c r="B15856" s="0" t="s">
        <x:v>15858</x:v>
      </x:c>
    </x:row>
    <x:row r="15857" spans="1:2">
      <x:c r="B15857" s="0" t="s">
        <x:v>15859</x:v>
      </x:c>
    </x:row>
    <x:row r="15858" spans="1:2">
      <x:c r="B15858" s="0" t="s">
        <x:v>15860</x:v>
      </x:c>
    </x:row>
    <x:row r="15859" spans="1:2">
      <x:c r="B15859" s="0" t="s">
        <x:v>15861</x:v>
      </x:c>
    </x:row>
    <x:row r="15860" spans="1:2">
      <x:c r="B15860" s="0" t="s">
        <x:v>15862</x:v>
      </x:c>
    </x:row>
    <x:row r="15861" spans="1:2">
      <x:c r="B15861" s="0" t="s">
        <x:v>15863</x:v>
      </x:c>
    </x:row>
    <x:row r="15862" spans="1:2">
      <x:c r="B15862" s="0" t="s">
        <x:v>15864</x:v>
      </x:c>
    </x:row>
    <x:row r="15863" spans="1:2">
      <x:c r="B15863" s="0" t="s">
        <x:v>15865</x:v>
      </x:c>
    </x:row>
    <x:row r="15864" spans="1:2">
      <x:c r="B15864" s="0" t="s">
        <x:v>15866</x:v>
      </x:c>
    </x:row>
    <x:row r="15865" spans="1:2">
      <x:c r="B15865" s="0" t="s">
        <x:v>15867</x:v>
      </x:c>
    </x:row>
    <x:row r="15866" spans="1:2">
      <x:c r="B15866" s="0" t="s">
        <x:v>15868</x:v>
      </x:c>
    </x:row>
    <x:row r="15867" spans="1:2">
      <x:c r="B15867" s="0" t="s">
        <x:v>15869</x:v>
      </x:c>
    </x:row>
    <x:row r="15868" spans="1:2">
      <x:c r="B15868" s="0" t="s">
        <x:v>15870</x:v>
      </x:c>
    </x:row>
    <x:row r="15869" spans="1:2">
      <x:c r="B15869" s="0" t="s">
        <x:v>15871</x:v>
      </x:c>
    </x:row>
    <x:row r="15870" spans="1:2">
      <x:c r="B15870" s="0" t="s">
        <x:v>15872</x:v>
      </x:c>
    </x:row>
    <x:row r="15871" spans="1:2">
      <x:c r="B15871" s="0" t="s">
        <x:v>15873</x:v>
      </x:c>
    </x:row>
    <x:row r="15872" spans="1:2">
      <x:c r="B15872" s="0" t="s">
        <x:v>15874</x:v>
      </x:c>
    </x:row>
    <x:row r="15873" spans="1:2">
      <x:c r="B15873" s="0" t="s">
        <x:v>15875</x:v>
      </x:c>
    </x:row>
    <x:row r="15874" spans="1:2">
      <x:c r="B15874" s="0" t="s">
        <x:v>15876</x:v>
      </x:c>
    </x:row>
    <x:row r="15875" spans="1:2">
      <x:c r="B15875" s="0" t="s">
        <x:v>15877</x:v>
      </x:c>
    </x:row>
    <x:row r="15876" spans="1:2">
      <x:c r="B15876" s="0" t="s">
        <x:v>15878</x:v>
      </x:c>
    </x:row>
    <x:row r="15877" spans="1:2">
      <x:c r="B15877" s="0" t="s">
        <x:v>15879</x:v>
      </x:c>
    </x:row>
    <x:row r="15878" spans="1:2">
      <x:c r="B15878" s="0" t="s">
        <x:v>15880</x:v>
      </x:c>
    </x:row>
    <x:row r="15879" spans="1:2">
      <x:c r="B15879" s="0" t="s">
        <x:v>15881</x:v>
      </x:c>
    </x:row>
    <x:row r="15880" spans="1:2">
      <x:c r="B15880" s="0" t="s">
        <x:v>15882</x:v>
      </x:c>
    </x:row>
    <x:row r="15881" spans="1:2">
      <x:c r="B15881" s="0" t="s">
        <x:v>15883</x:v>
      </x:c>
    </x:row>
    <x:row r="15882" spans="1:2">
      <x:c r="B15882" s="0" t="s">
        <x:v>15884</x:v>
      </x:c>
    </x:row>
    <x:row r="15883" spans="1:2">
      <x:c r="B15883" s="0" t="s">
        <x:v>15885</x:v>
      </x:c>
    </x:row>
    <x:row r="15884" spans="1:2">
      <x:c r="B15884" s="0" t="s">
        <x:v>15886</x:v>
      </x:c>
    </x:row>
    <x:row r="15885" spans="1:2">
      <x:c r="B15885" s="0" t="s">
        <x:v>15887</x:v>
      </x:c>
    </x:row>
    <x:row r="15886" spans="1:2">
      <x:c r="B15886" s="0" t="s">
        <x:v>15888</x:v>
      </x:c>
    </x:row>
    <x:row r="15887" spans="1:2">
      <x:c r="B15887" s="0" t="s">
        <x:v>15889</x:v>
      </x:c>
    </x:row>
    <x:row r="15888" spans="1:2">
      <x:c r="B15888" s="0" t="s">
        <x:v>15890</x:v>
      </x:c>
    </x:row>
    <x:row r="15889" spans="1:2">
      <x:c r="B15889" s="0" t="s">
        <x:v>15891</x:v>
      </x:c>
    </x:row>
    <x:row r="15890" spans="1:2">
      <x:c r="B15890" s="0" t="s">
        <x:v>15892</x:v>
      </x:c>
    </x:row>
    <x:row r="15891" spans="1:2">
      <x:c r="B15891" s="0" t="s">
        <x:v>15893</x:v>
      </x:c>
    </x:row>
    <x:row r="15892" spans="1:2">
      <x:c r="B15892" s="0" t="s">
        <x:v>15894</x:v>
      </x:c>
    </x:row>
    <x:row r="15893" spans="1:2">
      <x:c r="B15893" s="0" t="s">
        <x:v>15895</x:v>
      </x:c>
    </x:row>
    <x:row r="15894" spans="1:2">
      <x:c r="B15894" s="0" t="s">
        <x:v>15896</x:v>
      </x:c>
    </x:row>
    <x:row r="15895" spans="1:2">
      <x:c r="B15895" s="0" t="s">
        <x:v>15897</x:v>
      </x:c>
    </x:row>
    <x:row r="15896" spans="1:2">
      <x:c r="B15896" s="0" t="s">
        <x:v>15898</x:v>
      </x:c>
    </x:row>
    <x:row r="15897" spans="1:2">
      <x:c r="B15897" s="0" t="s">
        <x:v>15899</x:v>
      </x:c>
    </x:row>
    <x:row r="15898" spans="1:2">
      <x:c r="B15898" s="0" t="s">
        <x:v>15900</x:v>
      </x:c>
    </x:row>
    <x:row r="15899" spans="1:2">
      <x:c r="B15899" s="0" t="s">
        <x:v>15901</x:v>
      </x:c>
    </x:row>
    <x:row r="15900" spans="1:2">
      <x:c r="B15900" s="0" t="s">
        <x:v>15902</x:v>
      </x:c>
    </x:row>
    <x:row r="15901" spans="1:2">
      <x:c r="B15901" s="0" t="s">
        <x:v>15903</x:v>
      </x:c>
    </x:row>
    <x:row r="15902" spans="1:2">
      <x:c r="B15902" s="0" t="s">
        <x:v>15904</x:v>
      </x:c>
    </x:row>
    <x:row r="15903" spans="1:2">
      <x:c r="B15903" s="0" t="s">
        <x:v>15905</x:v>
      </x:c>
    </x:row>
    <x:row r="15904" spans="1:2">
      <x:c r="B15904" s="0" t="s">
        <x:v>15906</x:v>
      </x:c>
    </x:row>
    <x:row r="15905" spans="1:2">
      <x:c r="B15905" s="0" t="s">
        <x:v>15907</x:v>
      </x:c>
    </x:row>
    <x:row r="15906" spans="1:2">
      <x:c r="B15906" s="0" t="s">
        <x:v>15908</x:v>
      </x:c>
    </x:row>
    <x:row r="15907" spans="1:2">
      <x:c r="B15907" s="0" t="s">
        <x:v>15909</x:v>
      </x:c>
    </x:row>
    <x:row r="15908" spans="1:2">
      <x:c r="B15908" s="0" t="s">
        <x:v>15910</x:v>
      </x:c>
    </x:row>
    <x:row r="15909" spans="1:2">
      <x:c r="B15909" s="0" t="s">
        <x:v>15911</x:v>
      </x:c>
    </x:row>
    <x:row r="15910" spans="1:2">
      <x:c r="B15910" s="0" t="s">
        <x:v>15912</x:v>
      </x:c>
    </x:row>
    <x:row r="15911" spans="1:2">
      <x:c r="B15911" s="0" t="s">
        <x:v>15913</x:v>
      </x:c>
    </x:row>
    <x:row r="15912" spans="1:2">
      <x:c r="B15912" s="0" t="s">
        <x:v>15914</x:v>
      </x:c>
    </x:row>
    <x:row r="15913" spans="1:2">
      <x:c r="B15913" s="0" t="s">
        <x:v>15915</x:v>
      </x:c>
    </x:row>
    <x:row r="15914" spans="1:2">
      <x:c r="B15914" s="0" t="s">
        <x:v>15916</x:v>
      </x:c>
    </x:row>
    <x:row r="15915" spans="1:2">
      <x:c r="B15915" s="0" t="s">
        <x:v>15917</x:v>
      </x:c>
    </x:row>
    <x:row r="15916" spans="1:2">
      <x:c r="B15916" s="0" t="s">
        <x:v>15918</x:v>
      </x:c>
    </x:row>
    <x:row r="15917" spans="1:2">
      <x:c r="B15917" s="0" t="s">
        <x:v>15919</x:v>
      </x:c>
    </x:row>
    <x:row r="15918" spans="1:2">
      <x:c r="B15918" s="0" t="s">
        <x:v>15920</x:v>
      </x:c>
    </x:row>
    <x:row r="15919" spans="1:2">
      <x:c r="B15919" s="0" t="s">
        <x:v>15921</x:v>
      </x:c>
    </x:row>
    <x:row r="15920" spans="1:2">
      <x:c r="B15920" s="0" t="s">
        <x:v>15922</x:v>
      </x:c>
    </x:row>
    <x:row r="15921" spans="1:2">
      <x:c r="B15921" s="0" t="s">
        <x:v>15923</x:v>
      </x:c>
    </x:row>
    <x:row r="15922" spans="1:2">
      <x:c r="B15922" s="0" t="s">
        <x:v>15924</x:v>
      </x:c>
    </x:row>
    <x:row r="15923" spans="1:2">
      <x:c r="B15923" s="0" t="s">
        <x:v>15925</x:v>
      </x:c>
    </x:row>
    <x:row r="15924" spans="1:2">
      <x:c r="B15924" s="0" t="s">
        <x:v>15926</x:v>
      </x:c>
    </x:row>
    <x:row r="15925" spans="1:2">
      <x:c r="B15925" s="0" t="s">
        <x:v>15927</x:v>
      </x:c>
    </x:row>
    <x:row r="15926" spans="1:2">
      <x:c r="B15926" s="0" t="s">
        <x:v>15928</x:v>
      </x:c>
    </x:row>
    <x:row r="15927" spans="1:2">
      <x:c r="B15927" s="0" t="s">
        <x:v>15929</x:v>
      </x:c>
    </x:row>
    <x:row r="15928" spans="1:2">
      <x:c r="B15928" s="0" t="s">
        <x:v>15930</x:v>
      </x:c>
    </x:row>
    <x:row r="15929" spans="1:2">
      <x:c r="B15929" s="0" t="s">
        <x:v>15931</x:v>
      </x:c>
    </x:row>
    <x:row r="15930" spans="1:2">
      <x:c r="B15930" s="0" t="s">
        <x:v>15932</x:v>
      </x:c>
    </x:row>
    <x:row r="15931" spans="1:2">
      <x:c r="B15931" s="0" t="s">
        <x:v>15933</x:v>
      </x:c>
    </x:row>
    <x:row r="15932" spans="1:2">
      <x:c r="B15932" s="0" t="s">
        <x:v>15934</x:v>
      </x:c>
    </x:row>
    <x:row r="15933" spans="1:2">
      <x:c r="B15933" s="0" t="s">
        <x:v>15935</x:v>
      </x:c>
    </x:row>
    <x:row r="15934" spans="1:2">
      <x:c r="B15934" s="0" t="s">
        <x:v>15936</x:v>
      </x:c>
    </x:row>
    <x:row r="15935" spans="1:2">
      <x:c r="B15935" s="0" t="s">
        <x:v>15937</x:v>
      </x:c>
    </x:row>
    <x:row r="15936" spans="1:2">
      <x:c r="B15936" s="0" t="s">
        <x:v>15938</x:v>
      </x:c>
    </x:row>
    <x:row r="15937" spans="1:2">
      <x:c r="B15937" s="0" t="s">
        <x:v>15939</x:v>
      </x:c>
    </x:row>
    <x:row r="15938" spans="1:2">
      <x:c r="B15938" s="0" t="s">
        <x:v>15940</x:v>
      </x:c>
    </x:row>
    <x:row r="15939" spans="1:2">
      <x:c r="B15939" s="0" t="s">
        <x:v>15941</x:v>
      </x:c>
    </x:row>
    <x:row r="15940" spans="1:2">
      <x:c r="B15940" s="0" t="s">
        <x:v>15942</x:v>
      </x:c>
    </x:row>
    <x:row r="15941" spans="1:2">
      <x:c r="B15941" s="0" t="s">
        <x:v>15943</x:v>
      </x:c>
    </x:row>
    <x:row r="15942" spans="1:2">
      <x:c r="B15942" s="0" t="s">
        <x:v>15944</x:v>
      </x:c>
    </x:row>
    <x:row r="15943" spans="1:2">
      <x:c r="B15943" s="0" t="s">
        <x:v>15945</x:v>
      </x:c>
    </x:row>
    <x:row r="15944" spans="1:2">
      <x:c r="B15944" s="0" t="s">
        <x:v>15946</x:v>
      </x:c>
    </x:row>
    <x:row r="15945" spans="1:2">
      <x:c r="B15945" s="0" t="s">
        <x:v>15947</x:v>
      </x:c>
    </x:row>
    <x:row r="15946" spans="1:2">
      <x:c r="B15946" s="0" t="s">
        <x:v>15948</x:v>
      </x:c>
    </x:row>
    <x:row r="15947" spans="1:2">
      <x:c r="B15947" s="0" t="s">
        <x:v>15949</x:v>
      </x:c>
    </x:row>
    <x:row r="15948" spans="1:2">
      <x:c r="B15948" s="0" t="s">
        <x:v>15950</x:v>
      </x:c>
    </x:row>
    <x:row r="15949" spans="1:2">
      <x:c r="B15949" s="0" t="s">
        <x:v>15951</x:v>
      </x:c>
    </x:row>
    <x:row r="15950" spans="1:2">
      <x:c r="B15950" s="0" t="s">
        <x:v>15952</x:v>
      </x:c>
    </x:row>
    <x:row r="15951" spans="1:2">
      <x:c r="B15951" s="0" t="s">
        <x:v>15953</x:v>
      </x:c>
    </x:row>
    <x:row r="15952" spans="1:2">
      <x:c r="B15952" s="0" t="s">
        <x:v>15954</x:v>
      </x:c>
    </x:row>
    <x:row r="15953" spans="1:2">
      <x:c r="B15953" s="0" t="s">
        <x:v>15955</x:v>
      </x:c>
    </x:row>
    <x:row r="15954" spans="1:2">
      <x:c r="B15954" s="0" t="s">
        <x:v>15956</x:v>
      </x:c>
    </x:row>
    <x:row r="15955" spans="1:2">
      <x:c r="B15955" s="0" t="s">
        <x:v>15957</x:v>
      </x:c>
    </x:row>
    <x:row r="15956" spans="1:2">
      <x:c r="B15956" s="0" t="s">
        <x:v>15958</x:v>
      </x:c>
    </x:row>
    <x:row r="15957" spans="1:2">
      <x:c r="B15957" s="0" t="s">
        <x:v>15959</x:v>
      </x:c>
    </x:row>
    <x:row r="15958" spans="1:2">
      <x:c r="B15958" s="0" t="s">
        <x:v>15960</x:v>
      </x:c>
    </x:row>
    <x:row r="15959" spans="1:2">
      <x:c r="B15959" s="0" t="s">
        <x:v>15961</x:v>
      </x:c>
    </x:row>
    <x:row r="15960" spans="1:2">
      <x:c r="B15960" s="0" t="s">
        <x:v>15962</x:v>
      </x:c>
    </x:row>
    <x:row r="15961" spans="1:2">
      <x:c r="B15961" s="0" t="s">
        <x:v>15963</x:v>
      </x:c>
    </x:row>
    <x:row r="15962" spans="1:2">
      <x:c r="B15962" s="0" t="s">
        <x:v>15964</x:v>
      </x:c>
    </x:row>
    <x:row r="15963" spans="1:2">
      <x:c r="B15963" s="0" t="s">
        <x:v>15965</x:v>
      </x:c>
    </x:row>
    <x:row r="15964" spans="1:2">
      <x:c r="B15964" s="0" t="s">
        <x:v>15966</x:v>
      </x:c>
    </x:row>
    <x:row r="15965" spans="1:2">
      <x:c r="B15965" s="0" t="s">
        <x:v>15967</x:v>
      </x:c>
    </x:row>
    <x:row r="15966" spans="1:2">
      <x:c r="B15966" s="0" t="s">
        <x:v>15968</x:v>
      </x:c>
    </x:row>
    <x:row r="15967" spans="1:2">
      <x:c r="B15967" s="0" t="s">
        <x:v>15969</x:v>
      </x:c>
    </x:row>
    <x:row r="15968" spans="1:2">
      <x:c r="B15968" s="0" t="s">
        <x:v>15970</x:v>
      </x:c>
    </x:row>
    <x:row r="15969" spans="1:2">
      <x:c r="B15969" s="0" t="s">
        <x:v>15971</x:v>
      </x:c>
    </x:row>
    <x:row r="15970" spans="1:2">
      <x:c r="B15970" s="0" t="s">
        <x:v>15972</x:v>
      </x:c>
    </x:row>
    <x:row r="15971" spans="1:2">
      <x:c r="B15971" s="0" t="s">
        <x:v>15973</x:v>
      </x:c>
    </x:row>
    <x:row r="15972" spans="1:2">
      <x:c r="B15972" s="0" t="s">
        <x:v>15974</x:v>
      </x:c>
    </x:row>
    <x:row r="15973" spans="1:2">
      <x:c r="B15973" s="0" t="s">
        <x:v>15975</x:v>
      </x:c>
    </x:row>
    <x:row r="15974" spans="1:2">
      <x:c r="B15974" s="0" t="s">
        <x:v>15976</x:v>
      </x:c>
    </x:row>
    <x:row r="15975" spans="1:2">
      <x:c r="B15975" s="0" t="s">
        <x:v>15977</x:v>
      </x:c>
    </x:row>
    <x:row r="15976" spans="1:2">
      <x:c r="B15976" s="0" t="s">
        <x:v>15978</x:v>
      </x:c>
    </x:row>
    <x:row r="15977" spans="1:2">
      <x:c r="B15977" s="0" t="s">
        <x:v>15979</x:v>
      </x:c>
    </x:row>
    <x:row r="15978" spans="1:2">
      <x:c r="B15978" s="0" t="s">
        <x:v>15980</x:v>
      </x:c>
    </x:row>
    <x:row r="15979" spans="1:2">
      <x:c r="B15979" s="0" t="s">
        <x:v>15981</x:v>
      </x:c>
    </x:row>
    <x:row r="15980" spans="1:2">
      <x:c r="B15980" s="0" t="s">
        <x:v>15982</x:v>
      </x:c>
    </x:row>
    <x:row r="15981" spans="1:2">
      <x:c r="B15981" s="0" t="s">
        <x:v>15983</x:v>
      </x:c>
    </x:row>
    <x:row r="15982" spans="1:2">
      <x:c r="B15982" s="0" t="s">
        <x:v>15984</x:v>
      </x:c>
    </x:row>
    <x:row r="15983" spans="1:2">
      <x:c r="B15983" s="0" t="s">
        <x:v>15985</x:v>
      </x:c>
    </x:row>
    <x:row r="15984" spans="1:2">
      <x:c r="B15984" s="0" t="s">
        <x:v>15986</x:v>
      </x:c>
    </x:row>
    <x:row r="15985" spans="1:2">
      <x:c r="B15985" s="0" t="s">
        <x:v>15987</x:v>
      </x:c>
    </x:row>
    <x:row r="15986" spans="1:2">
      <x:c r="B15986" s="0" t="s">
        <x:v>15988</x:v>
      </x:c>
    </x:row>
    <x:row r="15987" spans="1:2">
      <x:c r="B15987" s="0" t="s">
        <x:v>15989</x:v>
      </x:c>
    </x:row>
    <x:row r="15988" spans="1:2">
      <x:c r="B15988" s="0" t="s">
        <x:v>15990</x:v>
      </x:c>
    </x:row>
    <x:row r="15989" spans="1:2">
      <x:c r="B15989" s="0" t="s">
        <x:v>15991</x:v>
      </x:c>
    </x:row>
    <x:row r="15990" spans="1:2">
      <x:c r="B15990" s="0" t="s">
        <x:v>15992</x:v>
      </x:c>
    </x:row>
    <x:row r="15991" spans="1:2">
      <x:c r="B15991" s="0" t="s">
        <x:v>15993</x:v>
      </x:c>
    </x:row>
    <x:row r="15992" spans="1:2">
      <x:c r="B15992" s="0" t="s">
        <x:v>15994</x:v>
      </x:c>
    </x:row>
    <x:row r="15993" spans="1:2">
      <x:c r="B15993" s="0" t="s">
        <x:v>15995</x:v>
      </x:c>
    </x:row>
    <x:row r="15994" spans="1:2">
      <x:c r="B15994" s="0" t="s">
        <x:v>15996</x:v>
      </x:c>
    </x:row>
    <x:row r="15995" spans="1:2">
      <x:c r="B15995" s="0" t="s">
        <x:v>15997</x:v>
      </x:c>
    </x:row>
    <x:row r="15996" spans="1:2">
      <x:c r="B15996" s="0" t="s">
        <x:v>15998</x:v>
      </x:c>
    </x:row>
    <x:row r="15997" spans="1:2">
      <x:c r="B15997" s="0" t="s">
        <x:v>15999</x:v>
      </x:c>
    </x:row>
    <x:row r="15998" spans="1:2">
      <x:c r="B15998" s="0" t="s">
        <x:v>16000</x:v>
      </x:c>
    </x:row>
    <x:row r="15999" spans="1:2">
      <x:c r="B15999" s="0" t="s">
        <x:v>16001</x:v>
      </x:c>
    </x:row>
    <x:row r="16000" spans="1:2">
      <x:c r="B16000" s="0" t="s">
        <x:v>16002</x:v>
      </x:c>
    </x:row>
    <x:row r="16001" spans="1:2">
      <x:c r="B16001" s="0" t="s">
        <x:v>16003</x:v>
      </x:c>
    </x:row>
    <x:row r="16002" spans="1:2">
      <x:c r="B16002" s="0" t="s">
        <x:v>16004</x:v>
      </x:c>
    </x:row>
    <x:row r="16003" spans="1:2">
      <x:c r="B16003" s="0" t="s">
        <x:v>16005</x:v>
      </x:c>
    </x:row>
    <x:row r="16004" spans="1:2">
      <x:c r="B16004" s="0" t="s">
        <x:v>16006</x:v>
      </x:c>
    </x:row>
    <x:row r="16005" spans="1:2">
      <x:c r="B16005" s="0" t="s">
        <x:v>16007</x:v>
      </x:c>
    </x:row>
    <x:row r="16006" spans="1:2">
      <x:c r="B16006" s="0" t="s">
        <x:v>16008</x:v>
      </x:c>
    </x:row>
    <x:row r="16007" spans="1:2">
      <x:c r="B16007" s="0" t="s">
        <x:v>16009</x:v>
      </x:c>
    </x:row>
    <x:row r="16008" spans="1:2">
      <x:c r="B16008" s="0" t="s">
        <x:v>16010</x:v>
      </x:c>
    </x:row>
    <x:row r="16009" spans="1:2">
      <x:c r="B16009" s="0" t="s">
        <x:v>16011</x:v>
      </x:c>
    </x:row>
    <x:row r="16010" spans="1:2">
      <x:c r="B16010" s="0" t="s">
        <x:v>16012</x:v>
      </x:c>
    </x:row>
    <x:row r="16011" spans="1:2">
      <x:c r="B16011" s="0" t="s">
        <x:v>16013</x:v>
      </x:c>
    </x:row>
    <x:row r="16012" spans="1:2">
      <x:c r="B16012" s="0" t="s">
        <x:v>16014</x:v>
      </x:c>
    </x:row>
    <x:row r="16013" spans="1:2">
      <x:c r="B16013" s="0" t="s">
        <x:v>16015</x:v>
      </x:c>
    </x:row>
    <x:row r="16014" spans="1:2">
      <x:c r="B16014" s="0" t="s">
        <x:v>16016</x:v>
      </x:c>
    </x:row>
    <x:row r="16015" spans="1:2">
      <x:c r="B16015" s="0" t="s">
        <x:v>16017</x:v>
      </x:c>
    </x:row>
    <x:row r="16016" spans="1:2">
      <x:c r="B16016" s="0" t="s">
        <x:v>16018</x:v>
      </x:c>
    </x:row>
    <x:row r="16017" spans="1:2">
      <x:c r="B16017" s="0" t="s">
        <x:v>16019</x:v>
      </x:c>
    </x:row>
    <x:row r="16018" spans="1:2">
      <x:c r="B16018" s="0" t="s">
        <x:v>16020</x:v>
      </x:c>
    </x:row>
    <x:row r="16019" spans="1:2">
      <x:c r="B16019" s="0" t="s">
        <x:v>16021</x:v>
      </x:c>
    </x:row>
    <x:row r="16020" spans="1:2">
      <x:c r="B16020" s="0" t="s">
        <x:v>16022</x:v>
      </x:c>
    </x:row>
    <x:row r="16021" spans="1:2">
      <x:c r="B16021" s="0" t="s">
        <x:v>16023</x:v>
      </x:c>
    </x:row>
    <x:row r="16022" spans="1:2">
      <x:c r="B16022" s="0" t="s">
        <x:v>16024</x:v>
      </x:c>
    </x:row>
    <x:row r="16023" spans="1:2">
      <x:c r="B16023" s="0" t="s">
        <x:v>16025</x:v>
      </x:c>
    </x:row>
    <x:row r="16024" spans="1:2">
      <x:c r="B16024" s="0" t="s">
        <x:v>16026</x:v>
      </x:c>
    </x:row>
    <x:row r="16025" spans="1:2">
      <x:c r="B16025" s="0" t="s">
        <x:v>16027</x:v>
      </x:c>
    </x:row>
    <x:row r="16026" spans="1:2">
      <x:c r="B16026" s="0" t="s">
        <x:v>16028</x:v>
      </x:c>
    </x:row>
    <x:row r="16027" spans="1:2">
      <x:c r="B16027" s="0" t="s">
        <x:v>16029</x:v>
      </x:c>
    </x:row>
    <x:row r="16028" spans="1:2">
      <x:c r="B16028" s="0" t="s">
        <x:v>16030</x:v>
      </x:c>
    </x:row>
    <x:row r="16029" spans="1:2">
      <x:c r="B16029" s="0" t="s">
        <x:v>16031</x:v>
      </x:c>
    </x:row>
    <x:row r="16030" spans="1:2">
      <x:c r="B16030" s="0" t="s">
        <x:v>16032</x:v>
      </x:c>
    </x:row>
    <x:row r="16031" spans="1:2">
      <x:c r="B16031" s="0" t="s">
        <x:v>16033</x:v>
      </x:c>
    </x:row>
    <x:row r="16032" spans="1:2">
      <x:c r="B16032" s="0" t="s">
        <x:v>16034</x:v>
      </x:c>
    </x:row>
    <x:row r="16033" spans="1:2">
      <x:c r="B16033" s="0" t="s">
        <x:v>16035</x:v>
      </x:c>
    </x:row>
    <x:row r="16034" spans="1:2">
      <x:c r="B16034" s="0" t="s">
        <x:v>16036</x:v>
      </x:c>
    </x:row>
    <x:row r="16035" spans="1:2">
      <x:c r="B16035" s="0" t="s">
        <x:v>16037</x:v>
      </x:c>
    </x:row>
    <x:row r="16036" spans="1:2">
      <x:c r="B16036" s="0" t="s">
        <x:v>16038</x:v>
      </x:c>
    </x:row>
    <x:row r="16037" spans="1:2">
      <x:c r="B16037" s="0" t="s">
        <x:v>16039</x:v>
      </x:c>
    </x:row>
    <x:row r="16038" spans="1:2">
      <x:c r="B16038" s="0" t="s">
        <x:v>16040</x:v>
      </x:c>
    </x:row>
    <x:row r="16039" spans="1:2">
      <x:c r="B16039" s="0" t="s">
        <x:v>16041</x:v>
      </x:c>
    </x:row>
    <x:row r="16040" spans="1:2">
      <x:c r="B16040" s="0" t="s">
        <x:v>16042</x:v>
      </x:c>
    </x:row>
    <x:row r="16041" spans="1:2">
      <x:c r="B16041" s="0" t="s">
        <x:v>16043</x:v>
      </x:c>
    </x:row>
    <x:row r="16042" spans="1:2">
      <x:c r="B16042" s="0" t="s">
        <x:v>16044</x:v>
      </x:c>
    </x:row>
    <x:row r="16043" spans="1:2">
      <x:c r="B16043" s="0" t="s">
        <x:v>16045</x:v>
      </x:c>
    </x:row>
    <x:row r="16044" spans="1:2">
      <x:c r="B16044" s="0" t="s">
        <x:v>16046</x:v>
      </x:c>
    </x:row>
    <x:row r="16045" spans="1:2">
      <x:c r="B16045" s="0" t="s">
        <x:v>16047</x:v>
      </x:c>
    </x:row>
    <x:row r="16046" spans="1:2">
      <x:c r="B16046" s="0" t="s">
        <x:v>16048</x:v>
      </x:c>
    </x:row>
    <x:row r="16047" spans="1:2">
      <x:c r="B16047" s="0" t="s">
        <x:v>16049</x:v>
      </x:c>
    </x:row>
    <x:row r="16048" spans="1:2">
      <x:c r="B16048" s="0" t="s">
        <x:v>16050</x:v>
      </x:c>
    </x:row>
    <x:row r="16049" spans="1:2">
      <x:c r="B16049" s="0" t="s">
        <x:v>16051</x:v>
      </x:c>
    </x:row>
    <x:row r="16050" spans="1:2">
      <x:c r="B16050" s="0" t="s">
        <x:v>16052</x:v>
      </x:c>
    </x:row>
    <x:row r="16051" spans="1:2">
      <x:c r="B16051" s="0" t="s">
        <x:v>16053</x:v>
      </x:c>
    </x:row>
    <x:row r="16052" spans="1:2">
      <x:c r="B16052" s="0" t="s">
        <x:v>16054</x:v>
      </x:c>
    </x:row>
    <x:row r="16053" spans="1:2">
      <x:c r="B16053" s="0" t="s">
        <x:v>16055</x:v>
      </x:c>
    </x:row>
    <x:row r="16054" spans="1:2">
      <x:c r="B16054" s="0" t="s">
        <x:v>16056</x:v>
      </x:c>
    </x:row>
    <x:row r="16055" spans="1:2">
      <x:c r="B16055" s="0" t="s">
        <x:v>16057</x:v>
      </x:c>
    </x:row>
    <x:row r="16056" spans="1:2">
      <x:c r="B16056" s="0" t="s">
        <x:v>16058</x:v>
      </x:c>
    </x:row>
    <x:row r="16057" spans="1:2">
      <x:c r="B16057" s="0" t="s">
        <x:v>16059</x:v>
      </x:c>
    </x:row>
    <x:row r="16058" spans="1:2">
      <x:c r="B16058" s="0" t="s">
        <x:v>16060</x:v>
      </x:c>
    </x:row>
    <x:row r="16059" spans="1:2">
      <x:c r="B16059" s="0" t="s">
        <x:v>16061</x:v>
      </x:c>
    </x:row>
    <x:row r="16060" spans="1:2">
      <x:c r="B16060" s="0" t="s">
        <x:v>16062</x:v>
      </x:c>
    </x:row>
    <x:row r="16061" spans="1:2">
      <x:c r="B16061" s="0" t="s">
        <x:v>16063</x:v>
      </x:c>
    </x:row>
    <x:row r="16062" spans="1:2">
      <x:c r="B16062" s="0" t="s">
        <x:v>16064</x:v>
      </x:c>
    </x:row>
    <x:row r="16063" spans="1:2">
      <x:c r="B16063" s="0" t="s">
        <x:v>16065</x:v>
      </x:c>
    </x:row>
    <x:row r="16064" spans="1:2">
      <x:c r="B16064" s="0" t="s">
        <x:v>16066</x:v>
      </x:c>
    </x:row>
    <x:row r="16065" spans="1:2">
      <x:c r="B16065" s="0" t="s">
        <x:v>16067</x:v>
      </x:c>
    </x:row>
    <x:row r="16066" spans="1:2">
      <x:c r="B16066" s="0" t="s">
        <x:v>16068</x:v>
      </x:c>
    </x:row>
    <x:row r="16067" spans="1:2">
      <x:c r="B16067" s="0" t="s">
        <x:v>16069</x:v>
      </x:c>
    </x:row>
    <x:row r="16068" spans="1:2">
      <x:c r="B16068" s="0" t="s">
        <x:v>16070</x:v>
      </x:c>
    </x:row>
    <x:row r="16069" spans="1:2">
      <x:c r="B16069" s="0" t="s">
        <x:v>16071</x:v>
      </x:c>
    </x:row>
    <x:row r="16070" spans="1:2">
      <x:c r="B16070" s="0" t="s">
        <x:v>16072</x:v>
      </x:c>
    </x:row>
    <x:row r="16071" spans="1:2">
      <x:c r="B16071" s="0" t="s">
        <x:v>16073</x:v>
      </x:c>
    </x:row>
    <x:row r="16072" spans="1:2">
      <x:c r="B16072" s="0" t="s">
        <x:v>16074</x:v>
      </x:c>
    </x:row>
    <x:row r="16073" spans="1:2">
      <x:c r="B16073" s="0" t="s">
        <x:v>16075</x:v>
      </x:c>
    </x:row>
    <x:row r="16074" spans="1:2">
      <x:c r="B16074" s="0" t="s">
        <x:v>16076</x:v>
      </x:c>
    </x:row>
    <x:row r="16075" spans="1:2">
      <x:c r="B16075" s="0" t="s">
        <x:v>16077</x:v>
      </x:c>
    </x:row>
    <x:row r="16076" spans="1:2">
      <x:c r="B16076" s="0" t="s">
        <x:v>16078</x:v>
      </x:c>
    </x:row>
    <x:row r="16077" spans="1:2">
      <x:c r="B16077" s="0" t="s">
        <x:v>16079</x:v>
      </x:c>
    </x:row>
    <x:row r="16078" spans="1:2">
      <x:c r="B16078" s="0" t="s">
        <x:v>16080</x:v>
      </x:c>
    </x:row>
    <x:row r="16079" spans="1:2">
      <x:c r="B16079" s="0" t="s">
        <x:v>16081</x:v>
      </x:c>
    </x:row>
    <x:row r="16080" spans="1:2">
      <x:c r="B16080" s="0" t="s">
        <x:v>16082</x:v>
      </x:c>
    </x:row>
    <x:row r="16081" spans="1:2">
      <x:c r="B16081" s="0" t="s">
        <x:v>16083</x:v>
      </x:c>
    </x:row>
    <x:row r="16082" spans="1:2">
      <x:c r="B16082" s="0" t="s">
        <x:v>16084</x:v>
      </x:c>
    </x:row>
    <x:row r="16083" spans="1:2">
      <x:c r="B16083" s="0" t="s">
        <x:v>16085</x:v>
      </x:c>
    </x:row>
    <x:row r="16084" spans="1:2">
      <x:c r="B16084" s="0" t="s">
        <x:v>16086</x:v>
      </x:c>
    </x:row>
    <x:row r="16085" spans="1:2">
      <x:c r="B16085" s="0" t="s">
        <x:v>16087</x:v>
      </x:c>
    </x:row>
    <x:row r="16086" spans="1:2">
      <x:c r="B16086" s="0" t="s">
        <x:v>16088</x:v>
      </x:c>
    </x:row>
    <x:row r="16087" spans="1:2">
      <x:c r="B16087" s="0" t="s">
        <x:v>16089</x:v>
      </x:c>
    </x:row>
    <x:row r="16088" spans="1:2">
      <x:c r="B16088" s="0" t="s">
        <x:v>16090</x:v>
      </x:c>
    </x:row>
    <x:row r="16089" spans="1:2">
      <x:c r="B16089" s="0" t="s">
        <x:v>16091</x:v>
      </x:c>
    </x:row>
    <x:row r="16090" spans="1:2">
      <x:c r="B16090" s="0" t="s">
        <x:v>16092</x:v>
      </x:c>
    </x:row>
    <x:row r="16091" spans="1:2">
      <x:c r="B16091" s="0" t="s">
        <x:v>16093</x:v>
      </x:c>
    </x:row>
    <x:row r="16092" spans="1:2">
      <x:c r="B16092" s="0" t="s">
        <x:v>16094</x:v>
      </x:c>
    </x:row>
    <x:row r="16093" spans="1:2">
      <x:c r="B16093" s="0" t="s">
        <x:v>16095</x:v>
      </x:c>
    </x:row>
    <x:row r="16094" spans="1:2">
      <x:c r="B16094" s="0" t="s">
        <x:v>16096</x:v>
      </x:c>
    </x:row>
    <x:row r="16095" spans="1:2">
      <x:c r="B16095" s="0" t="s">
        <x:v>16097</x:v>
      </x:c>
    </x:row>
    <x:row r="16096" spans="1:2">
      <x:c r="B16096" s="0" t="s">
        <x:v>16098</x:v>
      </x:c>
    </x:row>
    <x:row r="16097" spans="1:2">
      <x:c r="B16097" s="0" t="s">
        <x:v>16099</x:v>
      </x:c>
    </x:row>
    <x:row r="16098" spans="1:2">
      <x:c r="B16098" s="0" t="s">
        <x:v>16100</x:v>
      </x:c>
    </x:row>
    <x:row r="16099" spans="1:2">
      <x:c r="B16099" s="0" t="s">
        <x:v>16101</x:v>
      </x:c>
    </x:row>
    <x:row r="16100" spans="1:2">
      <x:c r="B16100" s="0" t="s">
        <x:v>16102</x:v>
      </x:c>
    </x:row>
    <x:row r="16101" spans="1:2">
      <x:c r="B16101" s="0" t="s">
        <x:v>16103</x:v>
      </x:c>
    </x:row>
    <x:row r="16102" spans="1:2">
      <x:c r="B16102" s="0" t="s">
        <x:v>16104</x:v>
      </x:c>
    </x:row>
    <x:row r="16103" spans="1:2">
      <x:c r="B16103" s="0" t="s">
        <x:v>16105</x:v>
      </x:c>
    </x:row>
    <x:row r="16104" spans="1:2">
      <x:c r="B16104" s="0" t="s">
        <x:v>16106</x:v>
      </x:c>
    </x:row>
    <x:row r="16105" spans="1:2">
      <x:c r="B16105" s="0" t="s">
        <x:v>16107</x:v>
      </x:c>
    </x:row>
    <x:row r="16106" spans="1:2">
      <x:c r="B16106" s="0" t="s">
        <x:v>16108</x:v>
      </x:c>
    </x:row>
    <x:row r="16107" spans="1:2">
      <x:c r="B16107" s="0" t="s">
        <x:v>16109</x:v>
      </x:c>
    </x:row>
    <x:row r="16108" spans="1:2">
      <x:c r="B16108" s="0" t="s">
        <x:v>16110</x:v>
      </x:c>
    </x:row>
    <x:row r="16109" spans="1:2">
      <x:c r="B16109" s="0" t="s">
        <x:v>16111</x:v>
      </x:c>
    </x:row>
    <x:row r="16110" spans="1:2">
      <x:c r="B16110" s="0" t="s">
        <x:v>16112</x:v>
      </x:c>
    </x:row>
    <x:row r="16111" spans="1:2">
      <x:c r="B16111" s="0" t="s">
        <x:v>16113</x:v>
      </x:c>
    </x:row>
    <x:row r="16112" spans="1:2">
      <x:c r="B16112" s="0" t="s">
        <x:v>16114</x:v>
      </x:c>
    </x:row>
    <x:row r="16113" spans="1:2">
      <x:c r="B16113" s="0" t="s">
        <x:v>16115</x:v>
      </x:c>
    </x:row>
    <x:row r="16114" spans="1:2">
      <x:c r="B16114" s="0" t="s">
        <x:v>16116</x:v>
      </x:c>
    </x:row>
    <x:row r="16115" spans="1:2">
      <x:c r="B16115" s="0" t="s">
        <x:v>16117</x:v>
      </x:c>
    </x:row>
    <x:row r="16116" spans="1:2">
      <x:c r="B16116" s="0" t="s">
        <x:v>16118</x:v>
      </x:c>
    </x:row>
    <x:row r="16117" spans="1:2">
      <x:c r="B16117" s="0" t="s">
        <x:v>16119</x:v>
      </x:c>
    </x:row>
    <x:row r="16118" spans="1:2">
      <x:c r="B16118" s="0" t="s">
        <x:v>16120</x:v>
      </x:c>
    </x:row>
    <x:row r="16119" spans="1:2">
      <x:c r="B16119" s="0" t="s">
        <x:v>16121</x:v>
      </x:c>
    </x:row>
    <x:row r="16120" spans="1:2">
      <x:c r="B16120" s="0" t="s">
        <x:v>16122</x:v>
      </x:c>
    </x:row>
    <x:row r="16121" spans="1:2">
      <x:c r="B16121" s="0" t="s">
        <x:v>16123</x:v>
      </x:c>
    </x:row>
    <x:row r="16122" spans="1:2">
      <x:c r="B16122" s="0" t="s">
        <x:v>16124</x:v>
      </x:c>
    </x:row>
    <x:row r="16123" spans="1:2">
      <x:c r="B16123" s="0" t="s">
        <x:v>16125</x:v>
      </x:c>
    </x:row>
    <x:row r="16124" spans="1:2">
      <x:c r="B16124" s="0" t="s">
        <x:v>16126</x:v>
      </x:c>
    </x:row>
    <x:row r="16125" spans="1:2">
      <x:c r="B16125" s="0" t="s">
        <x:v>16127</x:v>
      </x:c>
    </x:row>
    <x:row r="16126" spans="1:2">
      <x:c r="B16126" s="0" t="s">
        <x:v>16128</x:v>
      </x:c>
    </x:row>
    <x:row r="16127" spans="1:2">
      <x:c r="B16127" s="0" t="s">
        <x:v>16129</x:v>
      </x:c>
    </x:row>
    <x:row r="16128" spans="1:2">
      <x:c r="B16128" s="0" t="s">
        <x:v>16130</x:v>
      </x:c>
    </x:row>
    <x:row r="16129" spans="1:2">
      <x:c r="B16129" s="0" t="s">
        <x:v>16131</x:v>
      </x:c>
    </x:row>
    <x:row r="16130" spans="1:2">
      <x:c r="B16130" s="0" t="s">
        <x:v>16132</x:v>
      </x:c>
    </x:row>
    <x:row r="16131" spans="1:2">
      <x:c r="B16131" s="0" t="s">
        <x:v>16133</x:v>
      </x:c>
    </x:row>
    <x:row r="16132" spans="1:2">
      <x:c r="B16132" s="0" t="s">
        <x:v>16134</x:v>
      </x:c>
    </x:row>
    <x:row r="16133" spans="1:2">
      <x:c r="B16133" s="0" t="s">
        <x:v>16135</x:v>
      </x:c>
    </x:row>
    <x:row r="16134" spans="1:2">
      <x:c r="B16134" s="0" t="s">
        <x:v>16136</x:v>
      </x:c>
    </x:row>
    <x:row r="16135" spans="1:2">
      <x:c r="B16135" s="0" t="s">
        <x:v>16137</x:v>
      </x:c>
    </x:row>
    <x:row r="16136" spans="1:2">
      <x:c r="B16136" s="0" t="s">
        <x:v>16138</x:v>
      </x:c>
    </x:row>
    <x:row r="16137" spans="1:2">
      <x:c r="B16137" s="0" t="s">
        <x:v>16139</x:v>
      </x:c>
    </x:row>
    <x:row r="16138" spans="1:2">
      <x:c r="B16138" s="0" t="s">
        <x:v>16140</x:v>
      </x:c>
    </x:row>
    <x:row r="16139" spans="1:2">
      <x:c r="B16139" s="0" t="s">
        <x:v>16141</x:v>
      </x:c>
    </x:row>
    <x:row r="16140" spans="1:2">
      <x:c r="B16140" s="0" t="s">
        <x:v>16142</x:v>
      </x:c>
    </x:row>
    <x:row r="16141" spans="1:2">
      <x:c r="B16141" s="0" t="s">
        <x:v>16143</x:v>
      </x:c>
    </x:row>
    <x:row r="16142" spans="1:2">
      <x:c r="B16142" s="0" t="s">
        <x:v>16144</x:v>
      </x:c>
    </x:row>
    <x:row r="16143" spans="1:2">
      <x:c r="B16143" s="0" t="s">
        <x:v>16145</x:v>
      </x:c>
    </x:row>
    <x:row r="16144" spans="1:2">
      <x:c r="B16144" s="0" t="s">
        <x:v>16146</x:v>
      </x:c>
    </x:row>
    <x:row r="16145" spans="1:2">
      <x:c r="B16145" s="0" t="s">
        <x:v>16147</x:v>
      </x:c>
    </x:row>
    <x:row r="16146" spans="1:2">
      <x:c r="B16146" s="0" t="s">
        <x:v>16148</x:v>
      </x:c>
    </x:row>
    <x:row r="16147" spans="1:2">
      <x:c r="B16147" s="0" t="s">
        <x:v>16149</x:v>
      </x:c>
    </x:row>
    <x:row r="16148" spans="1:2">
      <x:c r="B16148" s="0" t="s">
        <x:v>16150</x:v>
      </x:c>
    </x:row>
    <x:row r="16149" spans="1:2">
      <x:c r="B16149" s="0" t="s">
        <x:v>16151</x:v>
      </x:c>
    </x:row>
    <x:row r="16150" spans="1:2">
      <x:c r="B16150" s="0" t="s">
        <x:v>16152</x:v>
      </x:c>
    </x:row>
    <x:row r="16151" spans="1:2">
      <x:c r="B16151" s="0" t="s">
        <x:v>16153</x:v>
      </x:c>
    </x:row>
    <x:row r="16152" spans="1:2">
      <x:c r="B16152" s="0" t="s">
        <x:v>16154</x:v>
      </x:c>
    </x:row>
    <x:row r="16153" spans="1:2">
      <x:c r="B16153" s="0" t="s">
        <x:v>16155</x:v>
      </x:c>
    </x:row>
    <x:row r="16154" spans="1:2">
      <x:c r="B16154" s="0" t="s">
        <x:v>16156</x:v>
      </x:c>
    </x:row>
    <x:row r="16155" spans="1:2">
      <x:c r="B16155" s="0" t="s">
        <x:v>16157</x:v>
      </x:c>
    </x:row>
    <x:row r="16156" spans="1:2">
      <x:c r="B16156" s="0" t="s">
        <x:v>16158</x:v>
      </x:c>
    </x:row>
    <x:row r="16157" spans="1:2">
      <x:c r="B16157" s="0" t="s">
        <x:v>16159</x:v>
      </x:c>
    </x:row>
    <x:row r="16158" spans="1:2">
      <x:c r="B16158" s="0" t="s">
        <x:v>16160</x:v>
      </x:c>
    </x:row>
    <x:row r="16159" spans="1:2">
      <x:c r="B16159" s="0" t="s">
        <x:v>16161</x:v>
      </x:c>
    </x:row>
    <x:row r="16160" spans="1:2">
      <x:c r="B16160" s="0" t="s">
        <x:v>16162</x:v>
      </x:c>
    </x:row>
    <x:row r="16161" spans="1:2">
      <x:c r="B16161" s="0" t="s">
        <x:v>16163</x:v>
      </x:c>
    </x:row>
    <x:row r="16162" spans="1:2">
      <x:c r="B16162" s="0" t="s">
        <x:v>16164</x:v>
      </x:c>
    </x:row>
    <x:row r="16163" spans="1:2">
      <x:c r="B16163" s="0" t="s">
        <x:v>16165</x:v>
      </x:c>
    </x:row>
    <x:row r="16164" spans="1:2">
      <x:c r="B16164" s="0" t="s">
        <x:v>16166</x:v>
      </x:c>
    </x:row>
    <x:row r="16165" spans="1:2">
      <x:c r="B16165" s="0" t="s">
        <x:v>16167</x:v>
      </x:c>
    </x:row>
    <x:row r="16166" spans="1:2">
      <x:c r="B16166" s="0" t="s">
        <x:v>16168</x:v>
      </x:c>
    </x:row>
    <x:row r="16167" spans="1:2">
      <x:c r="B16167" s="0" t="s">
        <x:v>16169</x:v>
      </x:c>
    </x:row>
    <x:row r="16168" spans="1:2">
      <x:c r="B16168" s="0" t="s">
        <x:v>16170</x:v>
      </x:c>
    </x:row>
    <x:row r="16169" spans="1:2">
      <x:c r="B16169" s="0" t="s">
        <x:v>16171</x:v>
      </x:c>
    </x:row>
    <x:row r="16170" spans="1:2">
      <x:c r="B16170" s="0" t="s">
        <x:v>16172</x:v>
      </x:c>
    </x:row>
    <x:row r="16171" spans="1:2">
      <x:c r="B16171" s="0" t="s">
        <x:v>16173</x:v>
      </x:c>
    </x:row>
    <x:row r="16172" spans="1:2">
      <x:c r="B16172" s="0" t="s">
        <x:v>16174</x:v>
      </x:c>
    </x:row>
    <x:row r="16173" spans="1:2">
      <x:c r="B16173" s="0" t="s">
        <x:v>16175</x:v>
      </x:c>
    </x:row>
    <x:row r="16174" spans="1:2">
      <x:c r="B16174" s="0" t="s">
        <x:v>16176</x:v>
      </x:c>
    </x:row>
    <x:row r="16175" spans="1:2">
      <x:c r="B16175" s="0" t="s">
        <x:v>16177</x:v>
      </x:c>
    </x:row>
    <x:row r="16176" spans="1:2">
      <x:c r="B16176" s="0" t="s">
        <x:v>16178</x:v>
      </x:c>
    </x:row>
    <x:row r="16177" spans="1:2">
      <x:c r="B16177" s="0" t="s">
        <x:v>16179</x:v>
      </x:c>
    </x:row>
    <x:row r="16178" spans="1:2">
      <x:c r="B16178" s="0" t="s">
        <x:v>16180</x:v>
      </x:c>
    </x:row>
    <x:row r="16179" spans="1:2">
      <x:c r="B16179" s="0" t="s">
        <x:v>16181</x:v>
      </x:c>
    </x:row>
    <x:row r="16180" spans="1:2">
      <x:c r="B16180" s="0" t="s">
        <x:v>16182</x:v>
      </x:c>
    </x:row>
    <x:row r="16181" spans="1:2">
      <x:c r="B16181" s="0" t="s">
        <x:v>16183</x:v>
      </x:c>
    </x:row>
    <x:row r="16182" spans="1:2">
      <x:c r="B16182" s="0" t="s">
        <x:v>16184</x:v>
      </x:c>
    </x:row>
    <x:row r="16183" spans="1:2">
      <x:c r="B16183" s="0" t="s">
        <x:v>16185</x:v>
      </x:c>
    </x:row>
    <x:row r="16184" spans="1:2">
      <x:c r="B16184" s="0" t="s">
        <x:v>16186</x:v>
      </x:c>
    </x:row>
    <x:row r="16185" spans="1:2">
      <x:c r="B16185" s="0" t="s">
        <x:v>16187</x:v>
      </x:c>
    </x:row>
    <x:row r="16186" spans="1:2">
      <x:c r="B16186" s="0" t="s">
        <x:v>16188</x:v>
      </x:c>
    </x:row>
    <x:row r="16187" spans="1:2">
      <x:c r="B16187" s="0" t="s">
        <x:v>16189</x:v>
      </x:c>
    </x:row>
    <x:row r="16188" spans="1:2">
      <x:c r="B16188" s="0" t="s">
        <x:v>16190</x:v>
      </x:c>
    </x:row>
    <x:row r="16189" spans="1:2">
      <x:c r="B16189" s="0" t="s">
        <x:v>16191</x:v>
      </x:c>
    </x:row>
    <x:row r="16190" spans="1:2">
      <x:c r="B16190" s="0" t="s">
        <x:v>16192</x:v>
      </x:c>
    </x:row>
    <x:row r="16191" spans="1:2">
      <x:c r="B16191" s="0" t="s">
        <x:v>16193</x:v>
      </x:c>
    </x:row>
    <x:row r="16192" spans="1:2">
      <x:c r="B16192" s="0" t="s">
        <x:v>16194</x:v>
      </x:c>
    </x:row>
    <x:row r="16193" spans="1:2">
      <x:c r="B16193" s="0" t="s">
        <x:v>16195</x:v>
      </x:c>
    </x:row>
    <x:row r="16194" spans="1:2">
      <x:c r="B16194" s="0" t="s">
        <x:v>16196</x:v>
      </x:c>
    </x:row>
    <x:row r="16195" spans="1:2">
      <x:c r="B16195" s="0" t="s">
        <x:v>16197</x:v>
      </x:c>
    </x:row>
    <x:row r="16196" spans="1:2">
      <x:c r="B16196" s="0" t="s">
        <x:v>16198</x:v>
      </x:c>
    </x:row>
    <x:row r="16197" spans="1:2">
      <x:c r="B16197" s="0" t="s">
        <x:v>16199</x:v>
      </x:c>
    </x:row>
    <x:row r="16198" spans="1:2">
      <x:c r="B16198" s="0" t="s">
        <x:v>16200</x:v>
      </x:c>
    </x:row>
    <x:row r="16199" spans="1:2">
      <x:c r="B16199" s="0" t="s">
        <x:v>16201</x:v>
      </x:c>
    </x:row>
    <x:row r="16200" spans="1:2">
      <x:c r="B16200" s="0" t="s">
        <x:v>16202</x:v>
      </x:c>
    </x:row>
    <x:row r="16201" spans="1:2">
      <x:c r="B16201" s="0" t="s">
        <x:v>16203</x:v>
      </x:c>
    </x:row>
    <x:row r="16202" spans="1:2">
      <x:c r="B16202" s="0" t="s">
        <x:v>16204</x:v>
      </x:c>
    </x:row>
    <x:row r="16203" spans="1:2">
      <x:c r="B16203" s="0" t="s">
        <x:v>16205</x:v>
      </x:c>
    </x:row>
    <x:row r="16204" spans="1:2">
      <x:c r="B16204" s="0" t="s">
        <x:v>16206</x:v>
      </x:c>
    </x:row>
    <x:row r="16205" spans="1:2">
      <x:c r="B16205" s="0" t="s">
        <x:v>16207</x:v>
      </x:c>
    </x:row>
    <x:row r="16206" spans="1:2">
      <x:c r="B16206" s="0" t="s">
        <x:v>16208</x:v>
      </x:c>
    </x:row>
    <x:row r="16207" spans="1:2">
      <x:c r="B16207" s="0" t="s">
        <x:v>16209</x:v>
      </x:c>
    </x:row>
    <x:row r="16208" spans="1:2">
      <x:c r="B16208" s="0" t="s">
        <x:v>16210</x:v>
      </x:c>
    </x:row>
    <x:row r="16209" spans="1:2">
      <x:c r="B16209" s="0" t="s">
        <x:v>16211</x:v>
      </x:c>
    </x:row>
    <x:row r="16210" spans="1:2">
      <x:c r="B16210" s="0" t="s">
        <x:v>16212</x:v>
      </x:c>
    </x:row>
    <x:row r="16211" spans="1:2">
      <x:c r="B16211" s="0" t="s">
        <x:v>16213</x:v>
      </x:c>
    </x:row>
    <x:row r="16212" spans="1:2">
      <x:c r="B16212" s="0" t="s">
        <x:v>16214</x:v>
      </x:c>
    </x:row>
    <x:row r="16213" spans="1:2">
      <x:c r="B16213" s="0" t="s">
        <x:v>16215</x:v>
      </x:c>
    </x:row>
    <x:row r="16214" spans="1:2">
      <x:c r="B16214" s="0" t="s">
        <x:v>16216</x:v>
      </x:c>
    </x:row>
    <x:row r="16215" spans="1:2">
      <x:c r="B16215" s="0" t="s">
        <x:v>16217</x:v>
      </x:c>
    </x:row>
    <x:row r="16216" spans="1:2">
      <x:c r="B16216" s="0" t="s">
        <x:v>16218</x:v>
      </x:c>
    </x:row>
    <x:row r="16217" spans="1:2">
      <x:c r="B16217" s="0" t="s">
        <x:v>16219</x:v>
      </x:c>
    </x:row>
    <x:row r="16218" spans="1:2">
      <x:c r="B16218" s="0" t="s">
        <x:v>16220</x:v>
      </x:c>
    </x:row>
    <x:row r="16219" spans="1:2">
      <x:c r="B16219" s="0" t="s">
        <x:v>16221</x:v>
      </x:c>
    </x:row>
    <x:row r="16220" spans="1:2">
      <x:c r="B16220" s="0" t="s">
        <x:v>16222</x:v>
      </x:c>
    </x:row>
    <x:row r="16221" spans="1:2">
      <x:c r="B16221" s="0" t="s">
        <x:v>16223</x:v>
      </x:c>
    </x:row>
    <x:row r="16222" spans="1:2">
      <x:c r="B16222" s="0" t="s">
        <x:v>16224</x:v>
      </x:c>
    </x:row>
    <x:row r="16223" spans="1:2">
      <x:c r="B16223" s="0" t="s">
        <x:v>16225</x:v>
      </x:c>
    </x:row>
    <x:row r="16224" spans="1:2">
      <x:c r="B16224" s="0" t="s">
        <x:v>16226</x:v>
      </x:c>
    </x:row>
    <x:row r="16225" spans="1:2">
      <x:c r="B16225" s="0" t="s">
        <x:v>16227</x:v>
      </x:c>
    </x:row>
    <x:row r="16226" spans="1:2">
      <x:c r="B16226" s="0" t="s">
        <x:v>16228</x:v>
      </x:c>
    </x:row>
    <x:row r="16227" spans="1:2">
      <x:c r="B16227" s="0" t="s">
        <x:v>16229</x:v>
      </x:c>
    </x:row>
    <x:row r="16228" spans="1:2">
      <x:c r="B16228" s="0" t="s">
        <x:v>16230</x:v>
      </x:c>
    </x:row>
    <x:row r="16229" spans="1:2">
      <x:c r="B16229" s="0" t="s">
        <x:v>16231</x:v>
      </x:c>
    </x:row>
    <x:row r="16230" spans="1:2">
      <x:c r="B16230" s="0" t="s">
        <x:v>16232</x:v>
      </x:c>
    </x:row>
    <x:row r="16231" spans="1:2">
      <x:c r="B16231" s="0" t="s">
        <x:v>16233</x:v>
      </x:c>
    </x:row>
    <x:row r="16232" spans="1:2">
      <x:c r="B16232" s="0" t="s">
        <x:v>16234</x:v>
      </x:c>
    </x:row>
    <x:row r="16233" spans="1:2">
      <x:c r="B16233" s="0" t="s">
        <x:v>16235</x:v>
      </x:c>
    </x:row>
    <x:row r="16234" spans="1:2">
      <x:c r="B16234" s="0" t="s">
        <x:v>16236</x:v>
      </x:c>
    </x:row>
    <x:row r="16235" spans="1:2">
      <x:c r="B16235" s="0" t="s">
        <x:v>16237</x:v>
      </x:c>
    </x:row>
    <x:row r="16236" spans="1:2">
      <x:c r="B16236" s="0" t="s">
        <x:v>16238</x:v>
      </x:c>
    </x:row>
    <x:row r="16237" spans="1:2">
      <x:c r="B16237" s="0" t="s">
        <x:v>16239</x:v>
      </x:c>
    </x:row>
    <x:row r="16238" spans="1:2">
      <x:c r="B16238" s="0" t="s">
        <x:v>16240</x:v>
      </x:c>
    </x:row>
    <x:row r="16239" spans="1:2">
      <x:c r="B16239" s="0" t="s">
        <x:v>16241</x:v>
      </x:c>
    </x:row>
    <x:row r="16240" spans="1:2">
      <x:c r="B16240" s="0" t="s">
        <x:v>16242</x:v>
      </x:c>
    </x:row>
    <x:row r="16241" spans="1:2">
      <x:c r="B16241" s="0" t="s">
        <x:v>16243</x:v>
      </x:c>
    </x:row>
    <x:row r="16242" spans="1:2">
      <x:c r="B16242" s="0" t="s">
        <x:v>16244</x:v>
      </x:c>
    </x:row>
    <x:row r="16243" spans="1:2">
      <x:c r="B16243" s="0" t="s">
        <x:v>16245</x:v>
      </x:c>
    </x:row>
    <x:row r="16244" spans="1:2">
      <x:c r="B16244" s="0" t="s">
        <x:v>16246</x:v>
      </x:c>
    </x:row>
    <x:row r="16245" spans="1:2">
      <x:c r="B16245" s="0" t="s">
        <x:v>16247</x:v>
      </x:c>
    </x:row>
    <x:row r="16246" spans="1:2">
      <x:c r="B16246" s="0" t="s">
        <x:v>16248</x:v>
      </x:c>
    </x:row>
    <x:row r="16247" spans="1:2">
      <x:c r="B16247" s="0" t="s">
        <x:v>16249</x:v>
      </x:c>
    </x:row>
    <x:row r="16248" spans="1:2">
      <x:c r="B16248" s="0" t="s">
        <x:v>16250</x:v>
      </x:c>
    </x:row>
    <x:row r="16249" spans="1:2">
      <x:c r="B16249" s="0" t="s">
        <x:v>16251</x:v>
      </x:c>
    </x:row>
    <x:row r="16250" spans="1:2">
      <x:c r="B16250" s="0" t="s">
        <x:v>16252</x:v>
      </x:c>
    </x:row>
    <x:row r="16251" spans="1:2">
      <x:c r="B16251" s="0" t="s">
        <x:v>16253</x:v>
      </x:c>
    </x:row>
    <x:row r="16252" spans="1:2">
      <x:c r="B16252" s="0" t="s">
        <x:v>16254</x:v>
      </x:c>
    </x:row>
    <x:row r="16253" spans="1:2">
      <x:c r="B16253" s="0" t="s">
        <x:v>16255</x:v>
      </x:c>
    </x:row>
    <x:row r="16254" spans="1:2">
      <x:c r="B16254" s="0" t="s">
        <x:v>16256</x:v>
      </x:c>
    </x:row>
    <x:row r="16255" spans="1:2">
      <x:c r="B16255" s="0" t="s">
        <x:v>16257</x:v>
      </x:c>
    </x:row>
    <x:row r="16256" spans="1:2">
      <x:c r="B16256" s="0" t="s">
        <x:v>16258</x:v>
      </x:c>
    </x:row>
    <x:row r="16257" spans="1:2">
      <x:c r="B16257" s="0" t="s">
        <x:v>16259</x:v>
      </x:c>
    </x:row>
    <x:row r="16258" spans="1:2">
      <x:c r="B16258" s="0" t="s">
        <x:v>16260</x:v>
      </x:c>
    </x:row>
    <x:row r="16259" spans="1:2">
      <x:c r="B16259" s="0" t="s">
        <x:v>16261</x:v>
      </x:c>
    </x:row>
    <x:row r="16260" spans="1:2">
      <x:c r="B16260" s="0" t="s">
        <x:v>16262</x:v>
      </x:c>
    </x:row>
    <x:row r="16261" spans="1:2">
      <x:c r="B16261" s="0" t="s">
        <x:v>16263</x:v>
      </x:c>
    </x:row>
    <x:row r="16262" spans="1:2">
      <x:c r="B16262" s="0" t="s">
        <x:v>16264</x:v>
      </x:c>
    </x:row>
    <x:row r="16263" spans="1:2">
      <x:c r="B16263" s="0" t="s">
        <x:v>16265</x:v>
      </x:c>
    </x:row>
    <x:row r="16264" spans="1:2">
      <x:c r="B16264" s="0" t="s">
        <x:v>16266</x:v>
      </x:c>
    </x:row>
    <x:row r="16265" spans="1:2">
      <x:c r="B16265" s="0" t="s">
        <x:v>16267</x:v>
      </x:c>
    </x:row>
    <x:row r="16266" spans="1:2">
      <x:c r="B16266" s="0" t="s">
        <x:v>16268</x:v>
      </x:c>
    </x:row>
    <x:row r="16267" spans="1:2">
      <x:c r="B16267" s="0" t="s">
        <x:v>16269</x:v>
      </x:c>
    </x:row>
    <x:row r="16268" spans="1:2">
      <x:c r="B16268" s="0" t="s">
        <x:v>16270</x:v>
      </x:c>
    </x:row>
    <x:row r="16269" spans="1:2">
      <x:c r="B16269" s="0" t="s">
        <x:v>16271</x:v>
      </x:c>
    </x:row>
    <x:row r="16270" spans="1:2">
      <x:c r="B16270" s="0" t="s">
        <x:v>16272</x:v>
      </x:c>
    </x:row>
    <x:row r="16271" spans="1:2">
      <x:c r="B16271" s="0" t="s">
        <x:v>16273</x:v>
      </x:c>
    </x:row>
    <x:row r="16272" spans="1:2">
      <x:c r="B16272" s="0" t="s">
        <x:v>16274</x:v>
      </x:c>
    </x:row>
    <x:row r="16273" spans="1:2">
      <x:c r="B16273" s="0" t="s">
        <x:v>16275</x:v>
      </x:c>
    </x:row>
    <x:row r="16274" spans="1:2">
      <x:c r="B16274" s="0" t="s">
        <x:v>16276</x:v>
      </x:c>
    </x:row>
    <x:row r="16275" spans="1:2">
      <x:c r="B16275" s="0" t="s">
        <x:v>16277</x:v>
      </x:c>
    </x:row>
    <x:row r="16276" spans="1:2">
      <x:c r="B16276" s="0" t="s">
        <x:v>16278</x:v>
      </x:c>
    </x:row>
    <x:row r="16277" spans="1:2">
      <x:c r="B16277" s="0" t="s">
        <x:v>16279</x:v>
      </x:c>
    </x:row>
    <x:row r="16278" spans="1:2">
      <x:c r="B16278" s="0" t="s">
        <x:v>16280</x:v>
      </x:c>
    </x:row>
    <x:row r="16279" spans="1:2">
      <x:c r="B16279" s="0" t="s">
        <x:v>16281</x:v>
      </x:c>
    </x:row>
    <x:row r="16280" spans="1:2">
      <x:c r="B16280" s="0" t="s">
        <x:v>16282</x:v>
      </x:c>
    </x:row>
    <x:row r="16281" spans="1:2">
      <x:c r="B16281" s="0" t="s">
        <x:v>16283</x:v>
      </x:c>
    </x:row>
    <x:row r="16282" spans="1:2">
      <x:c r="B16282" s="0" t="s">
        <x:v>16284</x:v>
      </x:c>
    </x:row>
    <x:row r="16283" spans="1:2">
      <x:c r="B16283" s="0" t="s">
        <x:v>16285</x:v>
      </x:c>
    </x:row>
    <x:row r="16284" spans="1:2">
      <x:c r="B16284" s="0" t="s">
        <x:v>16286</x:v>
      </x:c>
    </x:row>
    <x:row r="16285" spans="1:2">
      <x:c r="B16285" s="0" t="s">
        <x:v>16287</x:v>
      </x:c>
    </x:row>
    <x:row r="16286" spans="1:2">
      <x:c r="B16286" s="0" t="s">
        <x:v>16288</x:v>
      </x:c>
    </x:row>
    <x:row r="16287" spans="1:2">
      <x:c r="B16287" s="0" t="s">
        <x:v>16289</x:v>
      </x:c>
    </x:row>
    <x:row r="16288" spans="1:2">
      <x:c r="B16288" s="0" t="s">
        <x:v>16290</x:v>
      </x:c>
    </x:row>
    <x:row r="16289" spans="1:2">
      <x:c r="B16289" s="0" t="s">
        <x:v>16291</x:v>
      </x:c>
    </x:row>
    <x:row r="16290" spans="1:2">
      <x:c r="B16290" s="0" t="s">
        <x:v>16292</x:v>
      </x:c>
    </x:row>
    <x:row r="16291" spans="1:2">
      <x:c r="B16291" s="0" t="s">
        <x:v>16293</x:v>
      </x:c>
    </x:row>
    <x:row r="16292" spans="1:2">
      <x:c r="B16292" s="0" t="s">
        <x:v>16294</x:v>
      </x:c>
    </x:row>
    <x:row r="16293" spans="1:2">
      <x:c r="B16293" s="0" t="s">
        <x:v>16295</x:v>
      </x:c>
    </x:row>
    <x:row r="16294" spans="1:2">
      <x:c r="B16294" s="0" t="s">
        <x:v>16296</x:v>
      </x:c>
    </x:row>
    <x:row r="16295" spans="1:2">
      <x:c r="B16295" s="0" t="s">
        <x:v>16297</x:v>
      </x:c>
    </x:row>
    <x:row r="16296" spans="1:2">
      <x:c r="B16296" s="0" t="s">
        <x:v>16298</x:v>
      </x:c>
    </x:row>
    <x:row r="16297" spans="1:2">
      <x:c r="B16297" s="0" t="s">
        <x:v>16299</x:v>
      </x:c>
    </x:row>
    <x:row r="16298" spans="1:2">
      <x:c r="B16298" s="0" t="s">
        <x:v>16300</x:v>
      </x:c>
    </x:row>
    <x:row r="16299" spans="1:2">
      <x:c r="B16299" s="0" t="s">
        <x:v>16301</x:v>
      </x:c>
    </x:row>
    <x:row r="16300" spans="1:2">
      <x:c r="B16300" s="0" t="s">
        <x:v>16302</x:v>
      </x:c>
    </x:row>
    <x:row r="16301" spans="1:2">
      <x:c r="B16301" s="0" t="s">
        <x:v>16303</x:v>
      </x:c>
    </x:row>
    <x:row r="16302" spans="1:2">
      <x:c r="B16302" s="0" t="s">
        <x:v>16304</x:v>
      </x:c>
    </x:row>
    <x:row r="16303" spans="1:2">
      <x:c r="B16303" s="0" t="s">
        <x:v>16305</x:v>
      </x:c>
    </x:row>
    <x:row r="16304" spans="1:2">
      <x:c r="B16304" s="0" t="s">
        <x:v>16306</x:v>
      </x:c>
    </x:row>
    <x:row r="16305" spans="1:2">
      <x:c r="B16305" s="0" t="s">
        <x:v>16307</x:v>
      </x:c>
    </x:row>
    <x:row r="16306" spans="1:2">
      <x:c r="B16306" s="0" t="s">
        <x:v>16308</x:v>
      </x:c>
    </x:row>
    <x:row r="16307" spans="1:2">
      <x:c r="B16307" s="0" t="s">
        <x:v>16309</x:v>
      </x:c>
    </x:row>
    <x:row r="16308" spans="1:2">
      <x:c r="B16308" s="0" t="s">
        <x:v>16310</x:v>
      </x:c>
    </x:row>
    <x:row r="16309" spans="1:2">
      <x:c r="B16309" s="0" t="s">
        <x:v>16311</x:v>
      </x:c>
    </x:row>
    <x:row r="16310" spans="1:2">
      <x:c r="B16310" s="0" t="s">
        <x:v>16312</x:v>
      </x:c>
    </x:row>
    <x:row r="16311" spans="1:2">
      <x:c r="B16311" s="0" t="s">
        <x:v>16313</x:v>
      </x:c>
    </x:row>
    <x:row r="16312" spans="1:2">
      <x:c r="B16312" s="0" t="s">
        <x:v>16314</x:v>
      </x:c>
    </x:row>
    <x:row r="16313" spans="1:2">
      <x:c r="B16313" s="0" t="s">
        <x:v>16315</x:v>
      </x:c>
    </x:row>
    <x:row r="16314" spans="1:2">
      <x:c r="B16314" s="0" t="s">
        <x:v>16316</x:v>
      </x:c>
    </x:row>
    <x:row r="16315" spans="1:2">
      <x:c r="B16315" s="0" t="s">
        <x:v>16317</x:v>
      </x:c>
    </x:row>
    <x:row r="16316" spans="1:2">
      <x:c r="B16316" s="0" t="s">
        <x:v>16318</x:v>
      </x:c>
    </x:row>
    <x:row r="16317" spans="1:2">
      <x:c r="B16317" s="0" t="s">
        <x:v>16319</x:v>
      </x:c>
    </x:row>
    <x:row r="16318" spans="1:2">
      <x:c r="B16318" s="0" t="s">
        <x:v>16320</x:v>
      </x:c>
    </x:row>
    <x:row r="16319" spans="1:2">
      <x:c r="B16319" s="0" t="s">
        <x:v>16321</x:v>
      </x:c>
    </x:row>
    <x:row r="16320" spans="1:2">
      <x:c r="B16320" s="0" t="s">
        <x:v>16322</x:v>
      </x:c>
    </x:row>
    <x:row r="16321" spans="1:2">
      <x:c r="B16321" s="0" t="s">
        <x:v>16323</x:v>
      </x:c>
    </x:row>
    <x:row r="16322" spans="1:2">
      <x:c r="B16322" s="0" t="s">
        <x:v>16324</x:v>
      </x:c>
    </x:row>
    <x:row r="16323" spans="1:2">
      <x:c r="B16323" s="0" t="s">
        <x:v>16325</x:v>
      </x:c>
    </x:row>
    <x:row r="16324" spans="1:2">
      <x:c r="B16324" s="0" t="s">
        <x:v>16326</x:v>
      </x:c>
    </x:row>
    <x:row r="16325" spans="1:2">
      <x:c r="B16325" s="0" t="s">
        <x:v>16327</x:v>
      </x:c>
    </x:row>
    <x:row r="16326" spans="1:2">
      <x:c r="B16326" s="0" t="s">
        <x:v>16328</x:v>
      </x:c>
    </x:row>
    <x:row r="16327" spans="1:2">
      <x:c r="B16327" s="0" t="s">
        <x:v>16329</x:v>
      </x:c>
    </x:row>
    <x:row r="16328" spans="1:2">
      <x:c r="B16328" s="0" t="s">
        <x:v>16330</x:v>
      </x:c>
    </x:row>
    <x:row r="16329" spans="1:2">
      <x:c r="B16329" s="0" t="s">
        <x:v>16331</x:v>
      </x:c>
    </x:row>
    <x:row r="16330" spans="1:2">
      <x:c r="B16330" s="0" t="s">
        <x:v>16332</x:v>
      </x:c>
    </x:row>
    <x:row r="16331" spans="1:2">
      <x:c r="B16331" s="0" t="s">
        <x:v>16333</x:v>
      </x:c>
    </x:row>
    <x:row r="16332" spans="1:2">
      <x:c r="B16332" s="0" t="s">
        <x:v>16334</x:v>
      </x:c>
    </x:row>
    <x:row r="16333" spans="1:2">
      <x:c r="B16333" s="0" t="s">
        <x:v>16335</x:v>
      </x:c>
    </x:row>
    <x:row r="16334" spans="1:2">
      <x:c r="B16334" s="0" t="s">
        <x:v>16336</x:v>
      </x:c>
    </x:row>
    <x:row r="16335" spans="1:2">
      <x:c r="B16335" s="0" t="s">
        <x:v>16337</x:v>
      </x:c>
    </x:row>
    <x:row r="16336" spans="1:2">
      <x:c r="B16336" s="0" t="s">
        <x:v>16338</x:v>
      </x:c>
    </x:row>
    <x:row r="16337" spans="1:2">
      <x:c r="B16337" s="0" t="s">
        <x:v>16339</x:v>
      </x:c>
    </x:row>
    <x:row r="16338" spans="1:2">
      <x:c r="B16338" s="0" t="s">
        <x:v>16340</x:v>
      </x:c>
    </x:row>
    <x:row r="16339" spans="1:2">
      <x:c r="B16339" s="0" t="s">
        <x:v>16341</x:v>
      </x:c>
    </x:row>
    <x:row r="16340" spans="1:2">
      <x:c r="B16340" s="0" t="s">
        <x:v>16342</x:v>
      </x:c>
    </x:row>
    <x:row r="16341" spans="1:2">
      <x:c r="B16341" s="0" t="s">
        <x:v>16343</x:v>
      </x:c>
    </x:row>
    <x:row r="16342" spans="1:2">
      <x:c r="B16342" s="0" t="s">
        <x:v>16344</x:v>
      </x:c>
    </x:row>
    <x:row r="16343" spans="1:2">
      <x:c r="B16343" s="0" t="s">
        <x:v>16345</x:v>
      </x:c>
    </x:row>
    <x:row r="16344" spans="1:2">
      <x:c r="B16344" s="0" t="s">
        <x:v>16346</x:v>
      </x:c>
    </x:row>
    <x:row r="16345" spans="1:2">
      <x:c r="B16345" s="0" t="s">
        <x:v>16347</x:v>
      </x:c>
    </x:row>
    <x:row r="16346" spans="1:2">
      <x:c r="B16346" s="0" t="s">
        <x:v>16348</x:v>
      </x:c>
    </x:row>
    <x:row r="16347" spans="1:2">
      <x:c r="B16347" s="0" t="s">
        <x:v>16349</x:v>
      </x:c>
    </x:row>
    <x:row r="16348" spans="1:2">
      <x:c r="B16348" s="0" t="s">
        <x:v>16350</x:v>
      </x:c>
    </x:row>
    <x:row r="16349" spans="1:2">
      <x:c r="B16349" s="0" t="s">
        <x:v>16351</x:v>
      </x:c>
    </x:row>
    <x:row r="16350" spans="1:2">
      <x:c r="B16350" s="0" t="s">
        <x:v>16352</x:v>
      </x:c>
    </x:row>
    <x:row r="16351" spans="1:2">
      <x:c r="B16351" s="0" t="s">
        <x:v>16353</x:v>
      </x:c>
    </x:row>
    <x:row r="16352" spans="1:2">
      <x:c r="B16352" s="0" t="s">
        <x:v>16354</x:v>
      </x:c>
    </x:row>
    <x:row r="16353" spans="1:2">
      <x:c r="B16353" s="0" t="s">
        <x:v>16355</x:v>
      </x:c>
    </x:row>
    <x:row r="16354" spans="1:2">
      <x:c r="B16354" s="0" t="s">
        <x:v>16356</x:v>
      </x:c>
    </x:row>
    <x:row r="16355" spans="1:2">
      <x:c r="B16355" s="0" t="s">
        <x:v>16357</x:v>
      </x:c>
    </x:row>
    <x:row r="16356" spans="1:2">
      <x:c r="B16356" s="0" t="s">
        <x:v>16358</x:v>
      </x:c>
    </x:row>
    <x:row r="16357" spans="1:2">
      <x:c r="B16357" s="0" t="s">
        <x:v>16359</x:v>
      </x:c>
    </x:row>
    <x:row r="16358" spans="1:2">
      <x:c r="B16358" s="0" t="s">
        <x:v>16360</x:v>
      </x:c>
    </x:row>
    <x:row r="16359" spans="1:2">
      <x:c r="B16359" s="0" t="s">
        <x:v>16361</x:v>
      </x:c>
    </x:row>
    <x:row r="16360" spans="1:2">
      <x:c r="B16360" s="0" t="s">
        <x:v>16362</x:v>
      </x:c>
    </x:row>
    <x:row r="16361" spans="1:2">
      <x:c r="B16361" s="0" t="s">
        <x:v>16363</x:v>
      </x:c>
    </x:row>
    <x:row r="16362" spans="1:2">
      <x:c r="B16362" s="0" t="s">
        <x:v>16364</x:v>
      </x:c>
    </x:row>
    <x:row r="16363" spans="1:2">
      <x:c r="B16363" s="0" t="s">
        <x:v>16365</x:v>
      </x:c>
    </x:row>
    <x:row r="16364" spans="1:2">
      <x:c r="B16364" s="0" t="s">
        <x:v>16366</x:v>
      </x:c>
    </x:row>
    <x:row r="16365" spans="1:2">
      <x:c r="B16365" s="0" t="s">
        <x:v>16367</x:v>
      </x:c>
    </x:row>
    <x:row r="16366" spans="1:2">
      <x:c r="B16366" s="0" t="s">
        <x:v>16368</x:v>
      </x:c>
    </x:row>
    <x:row r="16367" spans="1:2">
      <x:c r="B16367" s="0" t="s">
        <x:v>16369</x:v>
      </x:c>
    </x:row>
    <x:row r="16368" spans="1:2">
      <x:c r="B16368" s="0" t="s">
        <x:v>16370</x:v>
      </x:c>
    </x:row>
    <x:row r="16369" spans="1:2">
      <x:c r="B16369" s="0" t="s">
        <x:v>16371</x:v>
      </x:c>
    </x:row>
    <x:row r="16370" spans="1:2">
      <x:c r="B16370" s="0" t="s">
        <x:v>16372</x:v>
      </x:c>
    </x:row>
    <x:row r="16371" spans="1:2">
      <x:c r="B16371" s="0" t="s">
        <x:v>16373</x:v>
      </x:c>
    </x:row>
    <x:row r="16372" spans="1:2">
      <x:c r="B16372" s="0" t="s">
        <x:v>16374</x:v>
      </x:c>
    </x:row>
    <x:row r="16373" spans="1:2">
      <x:c r="B16373" s="0" t="s">
        <x:v>16375</x:v>
      </x:c>
    </x:row>
    <x:row r="16374" spans="1:2">
      <x:c r="B16374" s="0" t="s">
        <x:v>16376</x:v>
      </x:c>
    </x:row>
    <x:row r="16375" spans="1:2">
      <x:c r="B16375" s="0" t="s">
        <x:v>16377</x:v>
      </x:c>
    </x:row>
    <x:row r="16376" spans="1:2">
      <x:c r="B16376" s="0" t="s">
        <x:v>16378</x:v>
      </x:c>
    </x:row>
    <x:row r="16377" spans="1:2">
      <x:c r="B16377" s="0" t="s">
        <x:v>16379</x:v>
      </x:c>
    </x:row>
    <x:row r="16378" spans="1:2">
      <x:c r="B16378" s="0" t="s">
        <x:v>16380</x:v>
      </x:c>
    </x:row>
    <x:row r="16379" spans="1:2">
      <x:c r="B16379" s="0" t="s">
        <x:v>16381</x:v>
      </x:c>
    </x:row>
    <x:row r="16380" spans="1:2">
      <x:c r="B16380" s="0" t="s">
        <x:v>16382</x:v>
      </x:c>
    </x:row>
    <x:row r="16381" spans="1:2">
      <x:c r="B16381" s="0" t="s">
        <x:v>16383</x:v>
      </x:c>
    </x:row>
    <x:row r="16382" spans="1:2">
      <x:c r="B16382" s="0" t="s">
        <x:v>16384</x:v>
      </x:c>
    </x:row>
    <x:row r="16383" spans="1:2">
      <x:c r="B16383" s="0" t="s">
        <x:v>16385</x:v>
      </x:c>
    </x:row>
    <x:row r="16384" spans="1:2">
      <x:c r="B16384" s="0" t="s">
        <x:v>16386</x:v>
      </x:c>
    </x:row>
    <x:row r="16385" spans="1:2">
      <x:c r="B16385" s="0" t="s">
        <x:v>16387</x:v>
      </x:c>
    </x:row>
    <x:row r="16386" spans="1:2">
      <x:c r="B16386" s="0" t="s">
        <x:v>16388</x:v>
      </x:c>
    </x:row>
    <x:row r="16387" spans="1:2">
      <x:c r="B16387" s="0" t="s">
        <x:v>16389</x:v>
      </x:c>
    </x:row>
    <x:row r="16388" spans="1:2">
      <x:c r="B16388" s="0" t="s">
        <x:v>16390</x:v>
      </x:c>
    </x:row>
    <x:row r="16389" spans="1:2">
      <x:c r="B16389" s="0" t="s">
        <x:v>16391</x:v>
      </x:c>
    </x:row>
    <x:row r="16390" spans="1:2">
      <x:c r="B16390" s="0" t="s">
        <x:v>16392</x:v>
      </x:c>
    </x:row>
    <x:row r="16391" spans="1:2">
      <x:c r="B16391" s="0" t="s">
        <x:v>16393</x:v>
      </x:c>
    </x:row>
    <x:row r="16392" spans="1:2">
      <x:c r="B16392" s="0" t="s">
        <x:v>16394</x:v>
      </x:c>
    </x:row>
    <x:row r="16393" spans="1:2">
      <x:c r="B16393" s="0" t="s">
        <x:v>16395</x:v>
      </x:c>
    </x:row>
    <x:row r="16394" spans="1:2">
      <x:c r="B16394" s="0" t="s">
        <x:v>16396</x:v>
      </x:c>
    </x:row>
    <x:row r="16395" spans="1:2">
      <x:c r="B16395" s="0" t="s">
        <x:v>16397</x:v>
      </x:c>
    </x:row>
    <x:row r="16396" spans="1:2">
      <x:c r="B16396" s="0" t="s">
        <x:v>16398</x:v>
      </x:c>
    </x:row>
    <x:row r="16397" spans="1:2">
      <x:c r="B16397" s="0" t="s">
        <x:v>16399</x:v>
      </x:c>
    </x:row>
    <x:row r="16398" spans="1:2">
      <x:c r="B16398" s="0" t="s">
        <x:v>16400</x:v>
      </x:c>
    </x:row>
    <x:row r="16399" spans="1:2">
      <x:c r="B16399" s="0" t="s">
        <x:v>16401</x:v>
      </x:c>
    </x:row>
    <x:row r="16400" spans="1:2">
      <x:c r="B16400" s="0" t="s">
        <x:v>16402</x:v>
      </x:c>
    </x:row>
    <x:row r="16401" spans="1:2">
      <x:c r="B16401" s="0" t="s">
        <x:v>16403</x:v>
      </x:c>
    </x:row>
    <x:row r="16402" spans="1:2">
      <x:c r="B16402" s="0" t="s">
        <x:v>16404</x:v>
      </x:c>
    </x:row>
    <x:row r="16403" spans="1:2">
      <x:c r="B16403" s="0" t="s">
        <x:v>16405</x:v>
      </x:c>
    </x:row>
    <x:row r="16404" spans="1:2">
      <x:c r="B16404" s="0" t="s">
        <x:v>16406</x:v>
      </x:c>
    </x:row>
    <x:row r="16405" spans="1:2">
      <x:c r="B16405" s="0" t="s">
        <x:v>16407</x:v>
      </x:c>
    </x:row>
    <x:row r="16406" spans="1:2">
      <x:c r="B16406" s="0" t="s">
        <x:v>16408</x:v>
      </x:c>
    </x:row>
    <x:row r="16407" spans="1:2">
      <x:c r="B16407" s="0" t="s">
        <x:v>16409</x:v>
      </x:c>
    </x:row>
    <x:row r="16408" spans="1:2">
      <x:c r="B16408" s="0" t="s">
        <x:v>16410</x:v>
      </x:c>
    </x:row>
    <x:row r="16409" spans="1:2">
      <x:c r="B16409" s="0" t="s">
        <x:v>16411</x:v>
      </x:c>
    </x:row>
    <x:row r="16410" spans="1:2">
      <x:c r="B16410" s="0" t="s">
        <x:v>16412</x:v>
      </x:c>
    </x:row>
    <x:row r="16411" spans="1:2">
      <x:c r="B16411" s="0" t="s">
        <x:v>16413</x:v>
      </x:c>
    </x:row>
    <x:row r="16412" spans="1:2">
      <x:c r="B16412" s="0" t="s">
        <x:v>16414</x:v>
      </x:c>
    </x:row>
    <x:row r="16413" spans="1:2">
      <x:c r="B16413" s="0" t="s">
        <x:v>16415</x:v>
      </x:c>
    </x:row>
    <x:row r="16414" spans="1:2">
      <x:c r="B16414" s="0" t="s">
        <x:v>16416</x:v>
      </x:c>
    </x:row>
    <x:row r="16415" spans="1:2">
      <x:c r="B16415" s="0" t="s">
        <x:v>16417</x:v>
      </x:c>
    </x:row>
    <x:row r="16416" spans="1:2">
      <x:c r="B16416" s="0" t="s">
        <x:v>16418</x:v>
      </x:c>
    </x:row>
    <x:row r="16417" spans="1:2">
      <x:c r="B16417" s="0" t="s">
        <x:v>16419</x:v>
      </x:c>
    </x:row>
    <x:row r="16418" spans="1:2">
      <x:c r="B16418" s="0" t="s">
        <x:v>16420</x:v>
      </x:c>
    </x:row>
    <x:row r="16419" spans="1:2">
      <x:c r="B16419" s="0" t="s">
        <x:v>16421</x:v>
      </x:c>
    </x:row>
    <x:row r="16420" spans="1:2">
      <x:c r="B16420" s="0" t="s">
        <x:v>16422</x:v>
      </x:c>
    </x:row>
    <x:row r="16421" spans="1:2">
      <x:c r="B16421" s="0" t="s">
        <x:v>16423</x:v>
      </x:c>
    </x:row>
    <x:row r="16422" spans="1:2">
      <x:c r="B16422" s="0" t="s">
        <x:v>16424</x:v>
      </x:c>
    </x:row>
    <x:row r="16423" spans="1:2">
      <x:c r="B16423" s="0" t="s">
        <x:v>16425</x:v>
      </x:c>
    </x:row>
    <x:row r="16424" spans="1:2">
      <x:c r="B16424" s="0" t="s">
        <x:v>16426</x:v>
      </x:c>
    </x:row>
    <x:row r="16425" spans="1:2">
      <x:c r="B16425" s="0" t="s">
        <x:v>16427</x:v>
      </x:c>
    </x:row>
    <x:row r="16426" spans="1:2">
      <x:c r="B16426" s="0" t="s">
        <x:v>16428</x:v>
      </x:c>
    </x:row>
    <x:row r="16427" spans="1:2">
      <x:c r="B16427" s="0" t="s">
        <x:v>16429</x:v>
      </x:c>
    </x:row>
    <x:row r="16428" spans="1:2">
      <x:c r="B16428" s="0" t="s">
        <x:v>16430</x:v>
      </x:c>
    </x:row>
    <x:row r="16429" spans="1:2">
      <x:c r="B16429" s="0" t="s">
        <x:v>16431</x:v>
      </x:c>
    </x:row>
    <x:row r="16430" spans="1:2">
      <x:c r="B16430" s="0" t="s">
        <x:v>16432</x:v>
      </x:c>
    </x:row>
    <x:row r="16431" spans="1:2">
      <x:c r="B16431" s="0" t="s">
        <x:v>16433</x:v>
      </x:c>
    </x:row>
    <x:row r="16432" spans="1:2">
      <x:c r="B16432" s="0" t="s">
        <x:v>16434</x:v>
      </x:c>
    </x:row>
    <x:row r="16433" spans="1:2">
      <x:c r="B16433" s="0" t="s">
        <x:v>16435</x:v>
      </x:c>
    </x:row>
    <x:row r="16434" spans="1:2">
      <x:c r="B16434" s="0" t="s">
        <x:v>16436</x:v>
      </x:c>
    </x:row>
    <x:row r="16435" spans="1:2">
      <x:c r="B16435" s="0" t="s">
        <x:v>16437</x:v>
      </x:c>
    </x:row>
    <x:row r="16436" spans="1:2">
      <x:c r="B16436" s="0" t="s">
        <x:v>16438</x:v>
      </x:c>
    </x:row>
    <x:row r="16437" spans="1:2">
      <x:c r="B16437" s="0" t="s">
        <x:v>16439</x:v>
      </x:c>
    </x:row>
    <x:row r="16438" spans="1:2">
      <x:c r="B16438" s="0" t="s">
        <x:v>16440</x:v>
      </x:c>
    </x:row>
    <x:row r="16439" spans="1:2">
      <x:c r="B16439" s="0" t="s">
        <x:v>16441</x:v>
      </x:c>
    </x:row>
    <x:row r="16440" spans="1:2">
      <x:c r="B16440" s="0" t="s">
        <x:v>16442</x:v>
      </x:c>
    </x:row>
    <x:row r="16441" spans="1:2">
      <x:c r="B16441" s="0" t="s">
        <x:v>16443</x:v>
      </x:c>
    </x:row>
    <x:row r="16442" spans="1:2">
      <x:c r="B16442" s="0" t="s">
        <x:v>16444</x:v>
      </x:c>
    </x:row>
    <x:row r="16443" spans="1:2">
      <x:c r="B16443" s="0" t="s">
        <x:v>16445</x:v>
      </x:c>
    </x:row>
    <x:row r="16444" spans="1:2">
      <x:c r="B16444" s="0" t="s">
        <x:v>16446</x:v>
      </x:c>
    </x:row>
    <x:row r="16445" spans="1:2">
      <x:c r="B16445" s="0" t="s">
        <x:v>16447</x:v>
      </x:c>
    </x:row>
    <x:row r="16446" spans="1:2">
      <x:c r="B16446" s="0" t="s">
        <x:v>16448</x:v>
      </x:c>
    </x:row>
    <x:row r="16447" spans="1:2">
      <x:c r="B16447" s="0" t="s">
        <x:v>16449</x:v>
      </x:c>
    </x:row>
    <x:row r="16448" spans="1:2">
      <x:c r="B16448" s="0" t="s">
        <x:v>16450</x:v>
      </x:c>
    </x:row>
    <x:row r="16449" spans="1:2">
      <x:c r="B16449" s="0" t="s">
        <x:v>16451</x:v>
      </x:c>
    </x:row>
    <x:row r="16450" spans="1:2">
      <x:c r="B16450" s="0" t="s">
        <x:v>16452</x:v>
      </x:c>
    </x:row>
    <x:row r="16451" spans="1:2">
      <x:c r="B16451" s="0" t="s">
        <x:v>16453</x:v>
      </x:c>
    </x:row>
    <x:row r="16452" spans="1:2">
      <x:c r="B16452" s="0" t="s">
        <x:v>16454</x:v>
      </x:c>
    </x:row>
    <x:row r="16453" spans="1:2">
      <x:c r="B16453" s="0" t="s">
        <x:v>16455</x:v>
      </x:c>
    </x:row>
    <x:row r="16454" spans="1:2">
      <x:c r="B16454" s="0" t="s">
        <x:v>16456</x:v>
      </x:c>
    </x:row>
    <x:row r="16455" spans="1:2">
      <x:c r="B16455" s="0" t="s">
        <x:v>16457</x:v>
      </x:c>
    </x:row>
    <x:row r="16456" spans="1:2">
      <x:c r="B16456" s="0" t="s">
        <x:v>16458</x:v>
      </x:c>
    </x:row>
    <x:row r="16457" spans="1:2">
      <x:c r="B16457" s="0" t="s">
        <x:v>16459</x:v>
      </x:c>
    </x:row>
    <x:row r="16458" spans="1:2">
      <x:c r="B16458" s="0" t="s">
        <x:v>16460</x:v>
      </x:c>
    </x:row>
    <x:row r="16459" spans="1:2">
      <x:c r="B16459" s="0" t="s">
        <x:v>16461</x:v>
      </x:c>
    </x:row>
    <x:row r="16460" spans="1:2">
      <x:c r="B16460" s="0" t="s">
        <x:v>16462</x:v>
      </x:c>
    </x:row>
    <x:row r="16461" spans="1:2">
      <x:c r="B16461" s="0" t="s">
        <x:v>16463</x:v>
      </x:c>
    </x:row>
    <x:row r="16462" spans="1:2">
      <x:c r="B16462" s="0" t="s">
        <x:v>16464</x:v>
      </x:c>
    </x:row>
    <x:row r="16463" spans="1:2">
      <x:c r="B16463" s="0" t="s">
        <x:v>16465</x:v>
      </x:c>
    </x:row>
    <x:row r="16464" spans="1:2">
      <x:c r="B16464" s="0" t="s">
        <x:v>16466</x:v>
      </x:c>
    </x:row>
    <x:row r="16465" spans="1:2">
      <x:c r="B16465" s="0" t="s">
        <x:v>16467</x:v>
      </x:c>
    </x:row>
    <x:row r="16466" spans="1:2">
      <x:c r="B16466" s="0" t="s">
        <x:v>16468</x:v>
      </x:c>
    </x:row>
    <x:row r="16467" spans="1:2">
      <x:c r="B16467" s="0" t="s">
        <x:v>16469</x:v>
      </x:c>
    </x:row>
    <x:row r="16468" spans="1:2">
      <x:c r="B16468" s="0" t="s">
        <x:v>16470</x:v>
      </x:c>
    </x:row>
    <x:row r="16469" spans="1:2">
      <x:c r="B16469" s="0" t="s">
        <x:v>16471</x:v>
      </x:c>
    </x:row>
    <x:row r="16470" spans="1:2">
      <x:c r="B16470" s="0" t="s">
        <x:v>16472</x:v>
      </x:c>
    </x:row>
    <x:row r="16471" spans="1:2">
      <x:c r="B16471" s="0" t="s">
        <x:v>16473</x:v>
      </x:c>
    </x:row>
    <x:row r="16472" spans="1:2">
      <x:c r="B16472" s="0" t="s">
        <x:v>16474</x:v>
      </x:c>
    </x:row>
    <x:row r="16473" spans="1:2">
      <x:c r="B16473" s="0" t="s">
        <x:v>16475</x:v>
      </x:c>
    </x:row>
    <x:row r="16474" spans="1:2">
      <x:c r="B16474" s="0" t="s">
        <x:v>16476</x:v>
      </x:c>
    </x:row>
    <x:row r="16475" spans="1:2">
      <x:c r="B16475" s="0" t="s">
        <x:v>16477</x:v>
      </x:c>
    </x:row>
    <x:row r="16476" spans="1:2">
      <x:c r="B16476" s="0" t="s">
        <x:v>16478</x:v>
      </x:c>
    </x:row>
    <x:row r="16477" spans="1:2">
      <x:c r="B16477" s="0" t="s">
        <x:v>16479</x:v>
      </x:c>
    </x:row>
    <x:row r="16478" spans="1:2">
      <x:c r="B16478" s="0" t="s">
        <x:v>16480</x:v>
      </x:c>
    </x:row>
    <x:row r="16479" spans="1:2">
      <x:c r="B16479" s="0" t="s">
        <x:v>16481</x:v>
      </x:c>
    </x:row>
    <x:row r="16480" spans="1:2">
      <x:c r="B16480" s="0" t="s">
        <x:v>16482</x:v>
      </x:c>
    </x:row>
    <x:row r="16481" spans="1:2">
      <x:c r="B16481" s="0" t="s">
        <x:v>16483</x:v>
      </x:c>
    </x:row>
    <x:row r="16482" spans="1:2">
      <x:c r="B16482" s="0" t="s">
        <x:v>16484</x:v>
      </x:c>
    </x:row>
    <x:row r="16483" spans="1:2">
      <x:c r="B16483" s="0" t="s">
        <x:v>16485</x:v>
      </x:c>
    </x:row>
    <x:row r="16484" spans="1:2">
      <x:c r="B16484" s="0" t="s">
        <x:v>16486</x:v>
      </x:c>
    </x:row>
    <x:row r="16485" spans="1:2">
      <x:c r="B16485" s="0" t="s">
        <x:v>16487</x:v>
      </x:c>
    </x:row>
    <x:row r="16486" spans="1:2">
      <x:c r="B16486" s="0" t="s">
        <x:v>16488</x:v>
      </x:c>
    </x:row>
    <x:row r="16487" spans="1:2">
      <x:c r="B16487" s="0" t="s">
        <x:v>16489</x:v>
      </x:c>
    </x:row>
    <x:row r="16488" spans="1:2">
      <x:c r="B16488" s="0" t="s">
        <x:v>16490</x:v>
      </x:c>
    </x:row>
    <x:row r="16489" spans="1:2">
      <x:c r="B16489" s="0" t="s">
        <x:v>16491</x:v>
      </x:c>
    </x:row>
    <x:row r="16490" spans="1:2">
      <x:c r="B16490" s="0" t="s">
        <x:v>16492</x:v>
      </x:c>
    </x:row>
    <x:row r="16491" spans="1:2">
      <x:c r="B16491" s="0" t="s">
        <x:v>16493</x:v>
      </x:c>
    </x:row>
    <x:row r="16492" spans="1:2">
      <x:c r="B16492" s="0" t="s">
        <x:v>16494</x:v>
      </x:c>
    </x:row>
    <x:row r="16493" spans="1:2">
      <x:c r="B16493" s="0" t="s">
        <x:v>16495</x:v>
      </x:c>
    </x:row>
    <x:row r="16494" spans="1:2">
      <x:c r="B16494" s="0" t="s">
        <x:v>16496</x:v>
      </x:c>
    </x:row>
    <x:row r="16495" spans="1:2">
      <x:c r="B16495" s="0" t="s">
        <x:v>16497</x:v>
      </x:c>
    </x:row>
    <x:row r="16496" spans="1:2">
      <x:c r="B16496" s="0" t="s">
        <x:v>16498</x:v>
      </x:c>
    </x:row>
    <x:row r="16497" spans="1:2">
      <x:c r="B16497" s="0" t="s">
        <x:v>16499</x:v>
      </x:c>
    </x:row>
    <x:row r="16498" spans="1:2">
      <x:c r="B16498" s="0" t="s">
        <x:v>16500</x:v>
      </x:c>
    </x:row>
    <x:row r="16499" spans="1:2">
      <x:c r="B16499" s="0" t="s">
        <x:v>16501</x:v>
      </x:c>
    </x:row>
    <x:row r="16500" spans="1:2">
      <x:c r="B16500" s="0" t="s">
        <x:v>16502</x:v>
      </x:c>
    </x:row>
    <x:row r="16501" spans="1:2">
      <x:c r="B16501" s="0" t="s">
        <x:v>16503</x:v>
      </x:c>
    </x:row>
    <x:row r="16502" spans="1:2">
      <x:c r="B16502" s="0" t="s">
        <x:v>16504</x:v>
      </x:c>
    </x:row>
    <x:row r="16503" spans="1:2">
      <x:c r="B16503" s="0" t="s">
        <x:v>16505</x:v>
      </x:c>
    </x:row>
    <x:row r="16504" spans="1:2">
      <x:c r="B16504" s="0" t="s">
        <x:v>16506</x:v>
      </x:c>
    </x:row>
    <x:row r="16505" spans="1:2">
      <x:c r="B16505" s="0" t="s">
        <x:v>16507</x:v>
      </x:c>
    </x:row>
    <x:row r="16506" spans="1:2">
      <x:c r="B16506" s="0" t="s">
        <x:v>16508</x:v>
      </x:c>
    </x:row>
    <x:row r="16507" spans="1:2">
      <x:c r="B16507" s="0" t="s">
        <x:v>16509</x:v>
      </x:c>
    </x:row>
    <x:row r="16508" spans="1:2">
      <x:c r="B16508" s="0" t="s">
        <x:v>16510</x:v>
      </x:c>
    </x:row>
    <x:row r="16509" spans="1:2">
      <x:c r="B16509" s="0" t="s">
        <x:v>16511</x:v>
      </x:c>
    </x:row>
    <x:row r="16510" spans="1:2">
      <x:c r="B16510" s="0" t="s">
        <x:v>16512</x:v>
      </x:c>
    </x:row>
    <x:row r="16511" spans="1:2">
      <x:c r="B16511" s="0" t="s">
        <x:v>16513</x:v>
      </x:c>
    </x:row>
    <x:row r="16512" spans="1:2">
      <x:c r="B16512" s="0" t="s">
        <x:v>16514</x:v>
      </x:c>
    </x:row>
    <x:row r="16513" spans="1:2">
      <x:c r="B16513" s="0" t="s">
        <x:v>16515</x:v>
      </x:c>
    </x:row>
    <x:row r="16514" spans="1:2">
      <x:c r="B16514" s="0" t="s">
        <x:v>16516</x:v>
      </x:c>
    </x:row>
    <x:row r="16515" spans="1:2">
      <x:c r="B16515" s="0" t="s">
        <x:v>16517</x:v>
      </x:c>
    </x:row>
    <x:row r="16516" spans="1:2">
      <x:c r="B16516" s="0" t="s">
        <x:v>16518</x:v>
      </x:c>
    </x:row>
    <x:row r="16517" spans="1:2">
      <x:c r="B16517" s="0" t="s">
        <x:v>16519</x:v>
      </x:c>
    </x:row>
    <x:row r="16518" spans="1:2">
      <x:c r="B16518" s="0" t="s">
        <x:v>16520</x:v>
      </x:c>
    </x:row>
    <x:row r="16519" spans="1:2">
      <x:c r="B16519" s="0" t="s">
        <x:v>16521</x:v>
      </x:c>
    </x:row>
    <x:row r="16520" spans="1:2">
      <x:c r="B16520" s="0" t="s">
        <x:v>16522</x:v>
      </x:c>
    </x:row>
    <x:row r="16521" spans="1:2">
      <x:c r="B16521" s="0" t="s">
        <x:v>16523</x:v>
      </x:c>
    </x:row>
    <x:row r="16522" spans="1:2">
      <x:c r="B16522" s="0" t="s">
        <x:v>16524</x:v>
      </x:c>
    </x:row>
    <x:row r="16523" spans="1:2">
      <x:c r="B16523" s="0" t="s">
        <x:v>16525</x:v>
      </x:c>
    </x:row>
    <x:row r="16524" spans="1:2">
      <x:c r="B16524" s="0" t="s">
        <x:v>16526</x:v>
      </x:c>
    </x:row>
    <x:row r="16525" spans="1:2">
      <x:c r="B16525" s="0" t="s">
        <x:v>16527</x:v>
      </x:c>
    </x:row>
    <x:row r="16526" spans="1:2">
      <x:c r="B16526" s="0" t="s">
        <x:v>16528</x:v>
      </x:c>
    </x:row>
    <x:row r="16527" spans="1:2">
      <x:c r="B16527" s="0" t="s">
        <x:v>16529</x:v>
      </x:c>
    </x:row>
    <x:row r="16528" spans="1:2">
      <x:c r="B16528" s="0" t="s">
        <x:v>16530</x:v>
      </x:c>
    </x:row>
    <x:row r="16529" spans="1:2">
      <x:c r="B16529" s="0" t="s">
        <x:v>16531</x:v>
      </x:c>
    </x:row>
    <x:row r="16530" spans="1:2">
      <x:c r="B16530" s="0" t="s">
        <x:v>16532</x:v>
      </x:c>
    </x:row>
    <x:row r="16531" spans="1:2">
      <x:c r="B16531" s="0" t="s">
        <x:v>16533</x:v>
      </x:c>
    </x:row>
    <x:row r="16532" spans="1:2">
      <x:c r="B16532" s="0" t="s">
        <x:v>16534</x:v>
      </x:c>
    </x:row>
    <x:row r="16533" spans="1:2">
      <x:c r="B16533" s="0" t="s">
        <x:v>16535</x:v>
      </x:c>
    </x:row>
    <x:row r="16534" spans="1:2">
      <x:c r="B16534" s="0" t="s">
        <x:v>16536</x:v>
      </x:c>
    </x:row>
    <x:row r="16535" spans="1:2">
      <x:c r="B16535" s="0" t="s">
        <x:v>16537</x:v>
      </x:c>
    </x:row>
    <x:row r="16536" spans="1:2">
      <x:c r="B16536" s="0" t="s">
        <x:v>16538</x:v>
      </x:c>
    </x:row>
    <x:row r="16537" spans="1:2">
      <x:c r="B16537" s="0" t="s">
        <x:v>16539</x:v>
      </x:c>
    </x:row>
    <x:row r="16538" spans="1:2">
      <x:c r="B16538" s="0" t="s">
        <x:v>16540</x:v>
      </x:c>
    </x:row>
    <x:row r="16539" spans="1:2">
      <x:c r="B16539" s="0" t="s">
        <x:v>16541</x:v>
      </x:c>
    </x:row>
    <x:row r="16540" spans="1:2">
      <x:c r="B16540" s="0" t="s">
        <x:v>16542</x:v>
      </x:c>
    </x:row>
    <x:row r="16541" spans="1:2">
      <x:c r="B16541" s="0" t="s">
        <x:v>16543</x:v>
      </x:c>
    </x:row>
    <x:row r="16542" spans="1:2">
      <x:c r="B16542" s="0" t="s">
        <x:v>16544</x:v>
      </x:c>
    </x:row>
    <x:row r="16543" spans="1:2">
      <x:c r="B16543" s="0" t="s">
        <x:v>16545</x:v>
      </x:c>
    </x:row>
    <x:row r="16544" spans="1:2">
      <x:c r="B16544" s="0" t="s">
        <x:v>16546</x:v>
      </x:c>
    </x:row>
    <x:row r="16545" spans="1:2">
      <x:c r="B16545" s="0" t="s">
        <x:v>16547</x:v>
      </x:c>
    </x:row>
    <x:row r="16546" spans="1:2">
      <x:c r="B16546" s="0" t="s">
        <x:v>16548</x:v>
      </x:c>
    </x:row>
    <x:row r="16547" spans="1:2">
      <x:c r="B16547" s="0" t="s">
        <x:v>16549</x:v>
      </x:c>
    </x:row>
    <x:row r="16548" spans="1:2">
      <x:c r="B16548" s="0" t="s">
        <x:v>16550</x:v>
      </x:c>
    </x:row>
    <x:row r="16549" spans="1:2">
      <x:c r="B16549" s="0" t="s">
        <x:v>16551</x:v>
      </x:c>
    </x:row>
    <x:row r="16550" spans="1:2">
      <x:c r="B16550" s="0" t="s">
        <x:v>16552</x:v>
      </x:c>
    </x:row>
    <x:row r="16551" spans="1:2">
      <x:c r="B16551" s="0" t="s">
        <x:v>16553</x:v>
      </x:c>
    </x:row>
    <x:row r="16552" spans="1:2">
      <x:c r="B16552" s="0" t="s">
        <x:v>16554</x:v>
      </x:c>
    </x:row>
    <x:row r="16553" spans="1:2">
      <x:c r="B16553" s="0" t="s">
        <x:v>16555</x:v>
      </x:c>
    </x:row>
    <x:row r="16554" spans="1:2">
      <x:c r="B16554" s="0" t="s">
        <x:v>16556</x:v>
      </x:c>
    </x:row>
    <x:row r="16555" spans="1:2">
      <x:c r="B16555" s="0" t="s">
        <x:v>16557</x:v>
      </x:c>
    </x:row>
    <x:row r="16556" spans="1:2">
      <x:c r="B16556" s="0" t="s">
        <x:v>16558</x:v>
      </x:c>
    </x:row>
    <x:row r="16557" spans="1:2">
      <x:c r="B16557" s="0" t="s">
        <x:v>16559</x:v>
      </x:c>
    </x:row>
    <x:row r="16558" spans="1:2">
      <x:c r="B16558" s="0" t="s">
        <x:v>16560</x:v>
      </x:c>
    </x:row>
    <x:row r="16559" spans="1:2">
      <x:c r="B16559" s="0" t="s">
        <x:v>16561</x:v>
      </x:c>
    </x:row>
    <x:row r="16560" spans="1:2">
      <x:c r="B16560" s="0" t="s">
        <x:v>16562</x:v>
      </x:c>
    </x:row>
    <x:row r="16561" spans="1:2">
      <x:c r="B16561" s="0" t="s">
        <x:v>16563</x:v>
      </x:c>
    </x:row>
    <x:row r="16562" spans="1:2">
      <x:c r="B16562" s="0" t="s">
        <x:v>16564</x:v>
      </x:c>
    </x:row>
    <x:row r="16563" spans="1:2">
      <x:c r="B16563" s="0" t="s">
        <x:v>16565</x:v>
      </x:c>
    </x:row>
    <x:row r="16564" spans="1:2">
      <x:c r="B16564" s="0" t="s">
        <x:v>16566</x:v>
      </x:c>
    </x:row>
    <x:row r="16565" spans="1:2">
      <x:c r="B16565" s="0" t="s">
        <x:v>16567</x:v>
      </x:c>
    </x:row>
    <x:row r="16566" spans="1:2">
      <x:c r="B16566" s="0" t="s">
        <x:v>16568</x:v>
      </x:c>
    </x:row>
    <x:row r="16567" spans="1:2">
      <x:c r="B16567" s="0" t="s">
        <x:v>16569</x:v>
      </x:c>
    </x:row>
    <x:row r="16568" spans="1:2">
      <x:c r="B16568" s="0" t="s">
        <x:v>16570</x:v>
      </x:c>
    </x:row>
    <x:row r="16569" spans="1:2">
      <x:c r="B16569" s="0" t="s">
        <x:v>16571</x:v>
      </x:c>
    </x:row>
    <x:row r="16570" spans="1:2">
      <x:c r="B16570" s="0" t="s">
        <x:v>16572</x:v>
      </x:c>
    </x:row>
    <x:row r="16571" spans="1:2">
      <x:c r="B16571" s="0" t="s">
        <x:v>16573</x:v>
      </x:c>
    </x:row>
    <x:row r="16572" spans="1:2">
      <x:c r="B16572" s="0" t="s">
        <x:v>16574</x:v>
      </x:c>
    </x:row>
    <x:row r="16573" spans="1:2">
      <x:c r="B16573" s="0" t="s">
        <x:v>16575</x:v>
      </x:c>
    </x:row>
    <x:row r="16574" spans="1:2">
      <x:c r="B16574" s="0" t="s">
        <x:v>16576</x:v>
      </x:c>
    </x:row>
    <x:row r="16575" spans="1:2">
      <x:c r="B16575" s="0" t="s">
        <x:v>16577</x:v>
      </x:c>
    </x:row>
    <x:row r="16576" spans="1:2">
      <x:c r="B16576" s="0" t="s">
        <x:v>16578</x:v>
      </x:c>
    </x:row>
    <x:row r="16577" spans="1:2">
      <x:c r="B16577" s="0" t="s">
        <x:v>16579</x:v>
      </x:c>
    </x:row>
    <x:row r="16578" spans="1:2">
      <x:c r="B16578" s="0" t="s">
        <x:v>16580</x:v>
      </x:c>
    </x:row>
    <x:row r="16579" spans="1:2">
      <x:c r="B16579" s="0" t="s">
        <x:v>16581</x:v>
      </x:c>
    </x:row>
    <x:row r="16580" spans="1:2">
      <x:c r="B16580" s="0" t="s">
        <x:v>16582</x:v>
      </x:c>
    </x:row>
    <x:row r="16581" spans="1:2">
      <x:c r="B16581" s="0" t="s">
        <x:v>16583</x:v>
      </x:c>
    </x:row>
    <x:row r="16582" spans="1:2">
      <x:c r="B16582" s="0" t="s">
        <x:v>16584</x:v>
      </x:c>
    </x:row>
    <x:row r="16583" spans="1:2">
      <x:c r="B16583" s="0" t="s">
        <x:v>16585</x:v>
      </x:c>
    </x:row>
    <x:row r="16584" spans="1:2">
      <x:c r="B16584" s="0" t="s">
        <x:v>16586</x:v>
      </x:c>
    </x:row>
    <x:row r="16585" spans="1:2">
      <x:c r="B16585" s="0" t="s">
        <x:v>16587</x:v>
      </x:c>
    </x:row>
    <x:row r="16586" spans="1:2">
      <x:c r="B16586" s="0" t="s">
        <x:v>16588</x:v>
      </x:c>
    </x:row>
    <x:row r="16587" spans="1:2">
      <x:c r="B16587" s="0" t="s">
        <x:v>16589</x:v>
      </x:c>
    </x:row>
    <x:row r="16588" spans="1:2">
      <x:c r="B16588" s="0" t="s">
        <x:v>16590</x:v>
      </x:c>
    </x:row>
    <x:row r="16589" spans="1:2">
      <x:c r="B16589" s="0" t="s">
        <x:v>16591</x:v>
      </x:c>
    </x:row>
    <x:row r="16590" spans="1:2">
      <x:c r="B16590" s="0" t="s">
        <x:v>16592</x:v>
      </x:c>
    </x:row>
    <x:row r="16591" spans="1:2">
      <x:c r="B16591" s="0" t="s">
        <x:v>16593</x:v>
      </x:c>
    </x:row>
    <x:row r="16592" spans="1:2">
      <x:c r="B16592" s="0" t="s">
        <x:v>16594</x:v>
      </x:c>
    </x:row>
    <x:row r="16593" spans="1:2">
      <x:c r="B16593" s="0" t="s">
        <x:v>16595</x:v>
      </x:c>
    </x:row>
    <x:row r="16594" spans="1:2">
      <x:c r="B16594" s="0" t="s">
        <x:v>16596</x:v>
      </x:c>
    </x:row>
    <x:row r="16595" spans="1:2">
      <x:c r="B16595" s="0" t="s">
        <x:v>16597</x:v>
      </x:c>
    </x:row>
    <x:row r="16596" spans="1:2">
      <x:c r="B16596" s="0" t="s">
        <x:v>16598</x:v>
      </x:c>
    </x:row>
    <x:row r="16597" spans="1:2">
      <x:c r="B16597" s="0" t="s">
        <x:v>16599</x:v>
      </x:c>
    </x:row>
    <x:row r="16598" spans="1:2">
      <x:c r="B16598" s="0" t="s">
        <x:v>16600</x:v>
      </x:c>
    </x:row>
    <x:row r="16599" spans="1:2">
      <x:c r="B16599" s="0" t="s">
        <x:v>16601</x:v>
      </x:c>
    </x:row>
    <x:row r="16600" spans="1:2">
      <x:c r="B16600" s="0" t="s">
        <x:v>16602</x:v>
      </x:c>
    </x:row>
    <x:row r="16601" spans="1:2">
      <x:c r="B16601" s="0" t="s">
        <x:v>16603</x:v>
      </x:c>
    </x:row>
    <x:row r="16602" spans="1:2">
      <x:c r="B16602" s="0" t="s">
        <x:v>16604</x:v>
      </x:c>
    </x:row>
    <x:row r="16603" spans="1:2">
      <x:c r="B16603" s="0" t="s">
        <x:v>16605</x:v>
      </x:c>
    </x:row>
    <x:row r="16604" spans="1:2">
      <x:c r="B16604" s="0" t="s">
        <x:v>16606</x:v>
      </x:c>
    </x:row>
    <x:row r="16605" spans="1:2">
      <x:c r="B16605" s="0" t="s">
        <x:v>16607</x:v>
      </x:c>
    </x:row>
    <x:row r="16606" spans="1:2">
      <x:c r="B16606" s="0" t="s">
        <x:v>16608</x:v>
      </x:c>
    </x:row>
    <x:row r="16607" spans="1:2">
      <x:c r="B16607" s="0" t="s">
        <x:v>16609</x:v>
      </x:c>
    </x:row>
    <x:row r="16608" spans="1:2">
      <x:c r="B16608" s="0" t="s">
        <x:v>16610</x:v>
      </x:c>
    </x:row>
    <x:row r="16609" spans="1:2">
      <x:c r="B16609" s="0" t="s">
        <x:v>16611</x:v>
      </x:c>
    </x:row>
    <x:row r="16610" spans="1:2">
      <x:c r="B16610" s="0" t="s">
        <x:v>16612</x:v>
      </x:c>
    </x:row>
    <x:row r="16611" spans="1:2">
      <x:c r="B16611" s="0" t="s">
        <x:v>16613</x:v>
      </x:c>
    </x:row>
    <x:row r="16612" spans="1:2">
      <x:c r="B16612" s="0" t="s">
        <x:v>16614</x:v>
      </x:c>
    </x:row>
    <x:row r="16613" spans="1:2">
      <x:c r="B16613" s="0" t="s">
        <x:v>16615</x:v>
      </x:c>
    </x:row>
    <x:row r="16614" spans="1:2">
      <x:c r="B16614" s="0" t="s">
        <x:v>16616</x:v>
      </x:c>
    </x:row>
    <x:row r="16615" spans="1:2">
      <x:c r="B16615" s="0" t="s">
        <x:v>16617</x:v>
      </x:c>
    </x:row>
    <x:row r="16616" spans="1:2">
      <x:c r="B16616" s="0" t="s">
        <x:v>16618</x:v>
      </x:c>
    </x:row>
    <x:row r="16617" spans="1:2">
      <x:c r="B16617" s="0" t="s">
        <x:v>16619</x:v>
      </x:c>
    </x:row>
    <x:row r="16618" spans="1:2">
      <x:c r="B16618" s="0" t="s">
        <x:v>16620</x:v>
      </x:c>
    </x:row>
    <x:row r="16619" spans="1:2">
      <x:c r="B16619" s="0" t="s">
        <x:v>16621</x:v>
      </x:c>
    </x:row>
    <x:row r="16620" spans="1:2">
      <x:c r="B16620" s="0" t="s">
        <x:v>16622</x:v>
      </x:c>
    </x:row>
    <x:row r="16621" spans="1:2">
      <x:c r="B16621" s="0" t="s">
        <x:v>16623</x:v>
      </x:c>
    </x:row>
    <x:row r="16622" spans="1:2">
      <x:c r="B16622" s="0" t="s">
        <x:v>16624</x:v>
      </x:c>
    </x:row>
    <x:row r="16623" spans="1:2">
      <x:c r="B16623" s="0" t="s">
        <x:v>16625</x:v>
      </x:c>
    </x:row>
    <x:row r="16624" spans="1:2">
      <x:c r="B16624" s="0" t="s">
        <x:v>16626</x:v>
      </x:c>
    </x:row>
    <x:row r="16625" spans="1:2">
      <x:c r="B16625" s="0" t="s">
        <x:v>16627</x:v>
      </x:c>
    </x:row>
    <x:row r="16626" spans="1:2">
      <x:c r="B16626" s="0" t="s">
        <x:v>16628</x:v>
      </x:c>
    </x:row>
    <x:row r="16627" spans="1:2">
      <x:c r="B16627" s="0" t="s">
        <x:v>16629</x:v>
      </x:c>
    </x:row>
    <x:row r="16628" spans="1:2">
      <x:c r="B16628" s="0" t="s">
        <x:v>16630</x:v>
      </x:c>
    </x:row>
    <x:row r="16629" spans="1:2">
      <x:c r="B16629" s="0" t="s">
        <x:v>16631</x:v>
      </x:c>
    </x:row>
    <x:row r="16630" spans="1:2">
      <x:c r="B16630" s="0" t="s">
        <x:v>16632</x:v>
      </x:c>
    </x:row>
    <x:row r="16631" spans="1:2">
      <x:c r="B16631" s="0" t="s">
        <x:v>16633</x:v>
      </x:c>
    </x:row>
    <x:row r="16632" spans="1:2">
      <x:c r="B16632" s="0" t="s">
        <x:v>16634</x:v>
      </x:c>
    </x:row>
    <x:row r="16633" spans="1:2">
      <x:c r="B16633" s="0" t="s">
        <x:v>16635</x:v>
      </x:c>
    </x:row>
    <x:row r="16634" spans="1:2">
      <x:c r="B16634" s="0" t="s">
        <x:v>16636</x:v>
      </x:c>
    </x:row>
    <x:row r="16635" spans="1:2">
      <x:c r="B16635" s="0" t="s">
        <x:v>16637</x:v>
      </x:c>
    </x:row>
    <x:row r="16636" spans="1:2">
      <x:c r="B16636" s="0" t="s">
        <x:v>16638</x:v>
      </x:c>
    </x:row>
    <x:row r="16637" spans="1:2">
      <x:c r="B16637" s="0" t="s">
        <x:v>16639</x:v>
      </x:c>
    </x:row>
    <x:row r="16638" spans="1:2">
      <x:c r="B16638" s="0" t="s">
        <x:v>16640</x:v>
      </x:c>
    </x:row>
    <x:row r="16639" spans="1:2">
      <x:c r="B16639" s="0" t="s">
        <x:v>16641</x:v>
      </x:c>
    </x:row>
    <x:row r="16640" spans="1:2">
      <x:c r="B16640" s="0" t="s">
        <x:v>16642</x:v>
      </x:c>
    </x:row>
    <x:row r="16641" spans="1:2">
      <x:c r="B16641" s="0" t="s">
        <x:v>16643</x:v>
      </x:c>
    </x:row>
    <x:row r="16642" spans="1:2">
      <x:c r="B16642" s="0" t="s">
        <x:v>16644</x:v>
      </x:c>
    </x:row>
    <x:row r="16643" spans="1:2">
      <x:c r="B16643" s="0" t="s">
        <x:v>16645</x:v>
      </x:c>
    </x:row>
    <x:row r="16644" spans="1:2">
      <x:c r="B16644" s="0" t="s">
        <x:v>16646</x:v>
      </x:c>
    </x:row>
    <x:row r="16645" spans="1:2">
      <x:c r="B16645" s="0" t="s">
        <x:v>16647</x:v>
      </x:c>
    </x:row>
    <x:row r="16646" spans="1:2">
      <x:c r="B16646" s="0" t="s">
        <x:v>16648</x:v>
      </x:c>
    </x:row>
    <x:row r="16647" spans="1:2">
      <x:c r="B16647" s="0" t="s">
        <x:v>16649</x:v>
      </x:c>
    </x:row>
    <x:row r="16648" spans="1:2">
      <x:c r="B16648" s="0" t="s">
        <x:v>16650</x:v>
      </x:c>
    </x:row>
    <x:row r="16649" spans="1:2">
      <x:c r="B16649" s="0" t="s">
        <x:v>16651</x:v>
      </x:c>
    </x:row>
    <x:row r="16650" spans="1:2">
      <x:c r="B16650" s="0" t="s">
        <x:v>16652</x:v>
      </x:c>
    </x:row>
    <x:row r="16651" spans="1:2">
      <x:c r="B16651" s="0" t="s">
        <x:v>16653</x:v>
      </x:c>
    </x:row>
    <x:row r="16652" spans="1:2">
      <x:c r="B16652" s="0" t="s">
        <x:v>16654</x:v>
      </x:c>
    </x:row>
    <x:row r="16653" spans="1:2">
      <x:c r="B16653" s="0" t="s">
        <x:v>16655</x:v>
      </x:c>
    </x:row>
    <x:row r="16654" spans="1:2">
      <x:c r="B16654" s="0" t="s">
        <x:v>16656</x:v>
      </x:c>
    </x:row>
    <x:row r="16655" spans="1:2">
      <x:c r="B16655" s="0" t="s">
        <x:v>16657</x:v>
      </x:c>
    </x:row>
    <x:row r="16656" spans="1:2">
      <x:c r="B16656" s="0" t="s">
        <x:v>16658</x:v>
      </x:c>
    </x:row>
    <x:row r="16657" spans="1:2">
      <x:c r="B16657" s="0" t="s">
        <x:v>16659</x:v>
      </x:c>
    </x:row>
    <x:row r="16658" spans="1:2">
      <x:c r="B16658" s="0" t="s">
        <x:v>16660</x:v>
      </x:c>
    </x:row>
    <x:row r="16659" spans="1:2">
      <x:c r="B16659" s="0" t="s">
        <x:v>16661</x:v>
      </x:c>
    </x:row>
    <x:row r="16660" spans="1:2">
      <x:c r="B16660" s="0" t="s">
        <x:v>16662</x:v>
      </x:c>
    </x:row>
    <x:row r="16661" spans="1:2">
      <x:c r="B16661" s="0" t="s">
        <x:v>16663</x:v>
      </x:c>
    </x:row>
    <x:row r="16662" spans="1:2">
      <x:c r="B16662" s="0" t="s">
        <x:v>16664</x:v>
      </x:c>
    </x:row>
    <x:row r="16663" spans="1:2">
      <x:c r="B16663" s="0" t="s">
        <x:v>16665</x:v>
      </x:c>
    </x:row>
    <x:row r="16664" spans="1:2">
      <x:c r="B16664" s="0" t="s">
        <x:v>16666</x:v>
      </x:c>
    </x:row>
    <x:row r="16665" spans="1:2">
      <x:c r="B16665" s="0" t="s">
        <x:v>16667</x:v>
      </x:c>
    </x:row>
    <x:row r="16666" spans="1:2">
      <x:c r="B16666" s="0" t="s">
        <x:v>16668</x:v>
      </x:c>
    </x:row>
    <x:row r="16667" spans="1:2">
      <x:c r="B16667" s="0" t="s">
        <x:v>16669</x:v>
      </x:c>
    </x:row>
    <x:row r="16668" spans="1:2">
      <x:c r="B16668" s="0" t="s">
        <x:v>16670</x:v>
      </x:c>
    </x:row>
    <x:row r="16669" spans="1:2">
      <x:c r="B16669" s="0" t="s">
        <x:v>16671</x:v>
      </x:c>
    </x:row>
    <x:row r="16670" spans="1:2">
      <x:c r="B16670" s="0" t="s">
        <x:v>16672</x:v>
      </x:c>
    </x:row>
    <x:row r="16671" spans="1:2">
      <x:c r="B16671" s="0" t="s">
        <x:v>16673</x:v>
      </x:c>
    </x:row>
    <x:row r="16672" spans="1:2">
      <x:c r="B16672" s="0" t="s">
        <x:v>16674</x:v>
      </x:c>
    </x:row>
    <x:row r="16673" spans="1:2">
      <x:c r="B16673" s="0" t="s">
        <x:v>16675</x:v>
      </x:c>
    </x:row>
    <x:row r="16674" spans="1:2">
      <x:c r="B16674" s="0" t="s">
        <x:v>16676</x:v>
      </x:c>
    </x:row>
    <x:row r="16675" spans="1:2">
      <x:c r="B16675" s="0" t="s">
        <x:v>16677</x:v>
      </x:c>
    </x:row>
    <x:row r="16676" spans="1:2">
      <x:c r="B16676" s="0" t="s">
        <x:v>16678</x:v>
      </x:c>
    </x:row>
    <x:row r="16677" spans="1:2">
      <x:c r="B16677" s="0" t="s">
        <x:v>16679</x:v>
      </x:c>
    </x:row>
    <x:row r="16678" spans="1:2">
      <x:c r="B16678" s="0" t="s">
        <x:v>16680</x:v>
      </x:c>
    </x:row>
    <x:row r="16679" spans="1:2">
      <x:c r="B16679" s="0" t="s">
        <x:v>16681</x:v>
      </x:c>
    </x:row>
    <x:row r="16680" spans="1:2">
      <x:c r="B16680" s="0" t="s">
        <x:v>16682</x:v>
      </x:c>
    </x:row>
    <x:row r="16681" spans="1:2">
      <x:c r="B16681" s="0" t="s">
        <x:v>16683</x:v>
      </x:c>
    </x:row>
    <x:row r="16682" spans="1:2">
      <x:c r="B16682" s="0" t="s">
        <x:v>16684</x:v>
      </x:c>
    </x:row>
    <x:row r="16683" spans="1:2">
      <x:c r="B16683" s="0" t="s">
        <x:v>16685</x:v>
      </x:c>
    </x:row>
    <x:row r="16684" spans="1:2">
      <x:c r="B16684" s="0" t="s">
        <x:v>16686</x:v>
      </x:c>
    </x:row>
    <x:row r="16685" spans="1:2">
      <x:c r="B16685" s="0" t="s">
        <x:v>16687</x:v>
      </x:c>
    </x:row>
    <x:row r="16686" spans="1:2">
      <x:c r="B16686" s="0" t="s">
        <x:v>16688</x:v>
      </x:c>
    </x:row>
    <x:row r="16687" spans="1:2">
      <x:c r="B16687" s="0" t="s">
        <x:v>16689</x:v>
      </x:c>
    </x:row>
    <x:row r="16688" spans="1:2">
      <x:c r="B16688" s="0" t="s">
        <x:v>16690</x:v>
      </x:c>
    </x:row>
    <x:row r="16689" spans="1:2">
      <x:c r="B16689" s="0" t="s">
        <x:v>16691</x:v>
      </x:c>
    </x:row>
    <x:row r="16690" spans="1:2">
      <x:c r="B16690" s="0" t="s">
        <x:v>16692</x:v>
      </x:c>
    </x:row>
    <x:row r="16691" spans="1:2">
      <x:c r="B16691" s="0" t="s">
        <x:v>16693</x:v>
      </x:c>
    </x:row>
    <x:row r="16692" spans="1:2">
      <x:c r="B16692" s="0" t="s">
        <x:v>16694</x:v>
      </x:c>
    </x:row>
    <x:row r="16693" spans="1:2">
      <x:c r="B16693" s="0" t="s">
        <x:v>16695</x:v>
      </x:c>
    </x:row>
    <x:row r="16694" spans="1:2">
      <x:c r="B16694" s="0" t="s">
        <x:v>16696</x:v>
      </x:c>
    </x:row>
    <x:row r="16695" spans="1:2">
      <x:c r="B16695" s="0" t="s">
        <x:v>16697</x:v>
      </x:c>
    </x:row>
    <x:row r="16696" spans="1:2">
      <x:c r="B16696" s="0" t="s">
        <x:v>16698</x:v>
      </x:c>
    </x:row>
    <x:row r="16697" spans="1:2">
      <x:c r="B16697" s="0" t="s">
        <x:v>16699</x:v>
      </x:c>
    </x:row>
    <x:row r="16698" spans="1:2">
      <x:c r="B16698" s="0" t="s">
        <x:v>16700</x:v>
      </x:c>
    </x:row>
    <x:row r="16699" spans="1:2">
      <x:c r="B16699" s="0" t="s">
        <x:v>16701</x:v>
      </x:c>
    </x:row>
    <x:row r="16700" spans="1:2">
      <x:c r="B16700" s="0" t="s">
        <x:v>16702</x:v>
      </x:c>
    </x:row>
    <x:row r="16701" spans="1:2">
      <x:c r="B16701" s="0" t="s">
        <x:v>16703</x:v>
      </x:c>
    </x:row>
    <x:row r="16702" spans="1:2">
      <x:c r="B16702" s="0" t="s">
        <x:v>16704</x:v>
      </x:c>
    </x:row>
    <x:row r="16703" spans="1:2">
      <x:c r="B16703" s="0" t="s">
        <x:v>16705</x:v>
      </x:c>
    </x:row>
    <x:row r="16704" spans="1:2">
      <x:c r="B16704" s="0" t="s">
        <x:v>16706</x:v>
      </x:c>
    </x:row>
    <x:row r="16705" spans="1:2">
      <x:c r="B16705" s="0" t="s">
        <x:v>16707</x:v>
      </x:c>
    </x:row>
    <x:row r="16706" spans="1:2">
      <x:c r="B16706" s="0" t="s">
        <x:v>16708</x:v>
      </x:c>
    </x:row>
    <x:row r="16707" spans="1:2">
      <x:c r="B16707" s="0" t="s">
        <x:v>16709</x:v>
      </x:c>
    </x:row>
    <x:row r="16708" spans="1:2">
      <x:c r="B16708" s="0" t="s">
        <x:v>16710</x:v>
      </x:c>
    </x:row>
    <x:row r="16709" spans="1:2">
      <x:c r="B16709" s="0" t="s">
        <x:v>16711</x:v>
      </x:c>
    </x:row>
    <x:row r="16710" spans="1:2">
      <x:c r="B16710" s="0" t="s">
        <x:v>16712</x:v>
      </x:c>
    </x:row>
    <x:row r="16711" spans="1:2">
      <x:c r="B16711" s="0" t="s">
        <x:v>16713</x:v>
      </x:c>
    </x:row>
    <x:row r="16712" spans="1:2">
      <x:c r="B16712" s="0" t="s">
        <x:v>16714</x:v>
      </x:c>
    </x:row>
    <x:row r="16713" spans="1:2">
      <x:c r="B16713" s="0" t="s">
        <x:v>16715</x:v>
      </x:c>
    </x:row>
    <x:row r="16714" spans="1:2">
      <x:c r="B16714" s="0" t="s">
        <x:v>16716</x:v>
      </x:c>
    </x:row>
    <x:row r="16715" spans="1:2">
      <x:c r="B16715" s="0" t="s">
        <x:v>16717</x:v>
      </x:c>
    </x:row>
    <x:row r="16716" spans="1:2">
      <x:c r="B16716" s="0" t="s">
        <x:v>16718</x:v>
      </x:c>
    </x:row>
    <x:row r="16717" spans="1:2">
      <x:c r="B16717" s="0" t="s">
        <x:v>16719</x:v>
      </x:c>
    </x:row>
    <x:row r="16718" spans="1:2">
      <x:c r="B16718" s="0" t="s">
        <x:v>16720</x:v>
      </x:c>
    </x:row>
    <x:row r="16719" spans="1:2">
      <x:c r="B16719" s="0" t="s">
        <x:v>16721</x:v>
      </x:c>
    </x:row>
    <x:row r="16720" spans="1:2">
      <x:c r="B16720" s="0" t="s">
        <x:v>16722</x:v>
      </x:c>
    </x:row>
    <x:row r="16721" spans="1:2">
      <x:c r="B16721" s="0" t="s">
        <x:v>16723</x:v>
      </x:c>
    </x:row>
    <x:row r="16722" spans="1:2">
      <x:c r="B16722" s="0" t="s">
        <x:v>16724</x:v>
      </x:c>
    </x:row>
    <x:row r="16723" spans="1:2">
      <x:c r="B16723" s="0" t="s">
        <x:v>16725</x:v>
      </x:c>
    </x:row>
    <x:row r="16724" spans="1:2">
      <x:c r="B16724" s="0" t="s">
        <x:v>16726</x:v>
      </x:c>
    </x:row>
    <x:row r="16725" spans="1:2">
      <x:c r="B16725" s="0" t="s">
        <x:v>16727</x:v>
      </x:c>
    </x:row>
    <x:row r="16726" spans="1:2">
      <x:c r="B16726" s="0" t="s">
        <x:v>16728</x:v>
      </x:c>
    </x:row>
    <x:row r="16727" spans="1:2">
      <x:c r="B16727" s="0" t="s">
        <x:v>16729</x:v>
      </x:c>
    </x:row>
    <x:row r="16728" spans="1:2">
      <x:c r="B16728" s="0" t="s">
        <x:v>16730</x:v>
      </x:c>
    </x:row>
    <x:row r="16729" spans="1:2">
      <x:c r="B16729" s="0" t="s">
        <x:v>16731</x:v>
      </x:c>
    </x:row>
    <x:row r="16730" spans="1:2">
      <x:c r="B16730" s="0" t="s">
        <x:v>16732</x:v>
      </x:c>
    </x:row>
    <x:row r="16731" spans="1:2">
      <x:c r="B16731" s="0" t="s">
        <x:v>16733</x:v>
      </x:c>
    </x:row>
    <x:row r="16732" spans="1:2">
      <x:c r="B16732" s="0" t="s">
        <x:v>16734</x:v>
      </x:c>
    </x:row>
    <x:row r="16733" spans="1:2">
      <x:c r="B16733" s="0" t="s">
        <x:v>16735</x:v>
      </x:c>
    </x:row>
    <x:row r="16734" spans="1:2">
      <x:c r="B16734" s="0" t="s">
        <x:v>16736</x:v>
      </x:c>
    </x:row>
    <x:row r="16735" spans="1:2">
      <x:c r="B16735" s="0" t="s">
        <x:v>16737</x:v>
      </x:c>
    </x:row>
    <x:row r="16736" spans="1:2">
      <x:c r="B16736" s="0" t="s">
        <x:v>16738</x:v>
      </x:c>
    </x:row>
    <x:row r="16737" spans="1:2">
      <x:c r="B16737" s="0" t="s">
        <x:v>16739</x:v>
      </x:c>
    </x:row>
    <x:row r="16738" spans="1:2">
      <x:c r="B16738" s="0" t="s">
        <x:v>16740</x:v>
      </x:c>
    </x:row>
    <x:row r="16739" spans="1:2">
      <x:c r="B16739" s="0" t="s">
        <x:v>16741</x:v>
      </x:c>
    </x:row>
    <x:row r="16740" spans="1:2">
      <x:c r="B16740" s="0" t="s">
        <x:v>16742</x:v>
      </x:c>
    </x:row>
    <x:row r="16741" spans="1:2">
      <x:c r="B16741" s="0" t="s">
        <x:v>16743</x:v>
      </x:c>
    </x:row>
    <x:row r="16742" spans="1:2">
      <x:c r="B16742" s="0" t="s">
        <x:v>16744</x:v>
      </x:c>
    </x:row>
    <x:row r="16743" spans="1:2">
      <x:c r="B16743" s="0" t="s">
        <x:v>16745</x:v>
      </x:c>
    </x:row>
    <x:row r="16744" spans="1:2">
      <x:c r="B16744" s="0" t="s">
        <x:v>16746</x:v>
      </x:c>
    </x:row>
    <x:row r="16745" spans="1:2">
      <x:c r="B16745" s="0" t="s">
        <x:v>16747</x:v>
      </x:c>
    </x:row>
    <x:row r="16746" spans="1:2">
      <x:c r="B16746" s="0" t="s">
        <x:v>16748</x:v>
      </x:c>
    </x:row>
    <x:row r="16747" spans="1:2">
      <x:c r="B16747" s="0" t="s">
        <x:v>16749</x:v>
      </x:c>
    </x:row>
    <x:row r="16748" spans="1:2">
      <x:c r="B16748" s="0" t="s">
        <x:v>16750</x:v>
      </x:c>
    </x:row>
    <x:row r="16749" spans="1:2">
      <x:c r="B16749" s="0" t="s">
        <x:v>16751</x:v>
      </x:c>
    </x:row>
    <x:row r="16750" spans="1:2">
      <x:c r="B16750" s="0" t="s">
        <x:v>16752</x:v>
      </x:c>
    </x:row>
    <x:row r="16751" spans="1:2">
      <x:c r="B16751" s="0" t="s">
        <x:v>16753</x:v>
      </x:c>
    </x:row>
    <x:row r="16752" spans="1:2">
      <x:c r="B16752" s="0" t="s">
        <x:v>16754</x:v>
      </x:c>
    </x:row>
    <x:row r="16753" spans="1:2">
      <x:c r="B16753" s="0" t="s">
        <x:v>16755</x:v>
      </x:c>
    </x:row>
    <x:row r="16754" spans="1:2">
      <x:c r="B16754" s="0" t="s">
        <x:v>16756</x:v>
      </x:c>
    </x:row>
    <x:row r="16755" spans="1:2">
      <x:c r="B16755" s="0" t="s">
        <x:v>16757</x:v>
      </x:c>
    </x:row>
    <x:row r="16756" spans="1:2">
      <x:c r="B16756" s="0" t="s">
        <x:v>16758</x:v>
      </x:c>
    </x:row>
    <x:row r="16757" spans="1:2">
      <x:c r="B16757" s="0" t="s">
        <x:v>16759</x:v>
      </x:c>
    </x:row>
    <x:row r="16758" spans="1:2">
      <x:c r="B16758" s="0" t="s">
        <x:v>16760</x:v>
      </x:c>
    </x:row>
    <x:row r="16759" spans="1:2">
      <x:c r="B16759" s="0" t="s">
        <x:v>16761</x:v>
      </x:c>
    </x:row>
    <x:row r="16760" spans="1:2">
      <x:c r="B16760" s="0" t="s">
        <x:v>16762</x:v>
      </x:c>
    </x:row>
    <x:row r="16761" spans="1:2">
      <x:c r="B16761" s="0" t="s">
        <x:v>16763</x:v>
      </x:c>
    </x:row>
    <x:row r="16762" spans="1:2">
      <x:c r="B16762" s="0" t="s">
        <x:v>16764</x:v>
      </x:c>
    </x:row>
    <x:row r="16763" spans="1:2">
      <x:c r="B16763" s="0" t="s">
        <x:v>16765</x:v>
      </x:c>
    </x:row>
    <x:row r="16764" spans="1:2">
      <x:c r="B16764" s="0" t="s">
        <x:v>16766</x:v>
      </x:c>
    </x:row>
    <x:row r="16765" spans="1:2">
      <x:c r="B16765" s="0" t="s">
        <x:v>16767</x:v>
      </x:c>
    </x:row>
    <x:row r="16766" spans="1:2">
      <x:c r="B16766" s="0" t="s">
        <x:v>16768</x:v>
      </x:c>
    </x:row>
    <x:row r="16767" spans="1:2">
      <x:c r="B16767" s="0" t="s">
        <x:v>16769</x:v>
      </x:c>
    </x:row>
    <x:row r="16768" spans="1:2">
      <x:c r="B16768" s="0" t="s">
        <x:v>16770</x:v>
      </x:c>
    </x:row>
    <x:row r="16769" spans="1:2">
      <x:c r="B16769" s="0" t="s">
        <x:v>16771</x:v>
      </x:c>
    </x:row>
    <x:row r="16770" spans="1:2">
      <x:c r="B16770" s="0" t="s">
        <x:v>16772</x:v>
      </x:c>
    </x:row>
    <x:row r="16771" spans="1:2">
      <x:c r="B16771" s="0" t="s">
        <x:v>16773</x:v>
      </x:c>
    </x:row>
    <x:row r="16772" spans="1:2">
      <x:c r="B16772" s="0" t="s">
        <x:v>16774</x:v>
      </x:c>
    </x:row>
    <x:row r="16773" spans="1:2">
      <x:c r="B16773" s="0" t="s">
        <x:v>16775</x:v>
      </x:c>
    </x:row>
    <x:row r="16774" spans="1:2">
      <x:c r="B16774" s="0" t="s">
        <x:v>16776</x:v>
      </x:c>
    </x:row>
    <x:row r="16775" spans="1:2">
      <x:c r="B16775" s="0" t="s">
        <x:v>16777</x:v>
      </x:c>
    </x:row>
    <x:row r="16776" spans="1:2">
      <x:c r="B16776" s="0" t="s">
        <x:v>16778</x:v>
      </x:c>
    </x:row>
    <x:row r="16777" spans="1:2">
      <x:c r="B16777" s="0" t="s">
        <x:v>16779</x:v>
      </x:c>
    </x:row>
    <x:row r="16778" spans="1:2">
      <x:c r="B16778" s="0" t="s">
        <x:v>16780</x:v>
      </x:c>
    </x:row>
    <x:row r="16779" spans="1:2">
      <x:c r="B16779" s="0" t="s">
        <x:v>16781</x:v>
      </x:c>
    </x:row>
    <x:row r="16780" spans="1:2">
      <x:c r="B16780" s="0" t="s">
        <x:v>16782</x:v>
      </x:c>
    </x:row>
    <x:row r="16781" spans="1:2">
      <x:c r="B16781" s="0" t="s">
        <x:v>16783</x:v>
      </x:c>
    </x:row>
    <x:row r="16782" spans="1:2">
      <x:c r="B16782" s="0" t="s">
        <x:v>16784</x:v>
      </x:c>
    </x:row>
    <x:row r="16783" spans="1:2">
      <x:c r="B16783" s="0" t="s">
        <x:v>16785</x:v>
      </x:c>
    </x:row>
    <x:row r="16784" spans="1:2">
      <x:c r="B16784" s="0" t="s">
        <x:v>16786</x:v>
      </x:c>
    </x:row>
    <x:row r="16785" spans="1:2">
      <x:c r="B16785" s="0" t="s">
        <x:v>16787</x:v>
      </x:c>
    </x:row>
    <x:row r="16786" spans="1:2">
      <x:c r="B16786" s="0" t="s">
        <x:v>16788</x:v>
      </x:c>
    </x:row>
    <x:row r="16787" spans="1:2">
      <x:c r="B16787" s="0" t="s">
        <x:v>16789</x:v>
      </x:c>
    </x:row>
    <x:row r="16788" spans="1:2">
      <x:c r="B16788" s="0" t="s">
        <x:v>16790</x:v>
      </x:c>
    </x:row>
    <x:row r="16789" spans="1:2">
      <x:c r="B16789" s="0" t="s">
        <x:v>16791</x:v>
      </x:c>
    </x:row>
    <x:row r="16790" spans="1:2">
      <x:c r="B16790" s="0" t="s">
        <x:v>16792</x:v>
      </x:c>
    </x:row>
    <x:row r="16791" spans="1:2">
      <x:c r="B16791" s="0" t="s">
        <x:v>16793</x:v>
      </x:c>
    </x:row>
    <x:row r="16792" spans="1:2">
      <x:c r="B16792" s="0" t="s">
        <x:v>16794</x:v>
      </x:c>
    </x:row>
    <x:row r="16793" spans="1:2">
      <x:c r="B16793" s="0" t="s">
        <x:v>16795</x:v>
      </x:c>
    </x:row>
    <x:row r="16794" spans="1:2">
      <x:c r="B16794" s="0" t="s">
        <x:v>16796</x:v>
      </x:c>
    </x:row>
    <x:row r="16795" spans="1:2">
      <x:c r="B16795" s="0" t="s">
        <x:v>16797</x:v>
      </x:c>
    </x:row>
    <x:row r="16796" spans="1:2">
      <x:c r="B16796" s="0" t="s">
        <x:v>16798</x:v>
      </x:c>
    </x:row>
    <x:row r="16797" spans="1:2">
      <x:c r="B16797" s="0" t="s">
        <x:v>16799</x:v>
      </x:c>
    </x:row>
    <x:row r="16798" spans="1:2">
      <x:c r="B16798" s="0" t="s">
        <x:v>16800</x:v>
      </x:c>
    </x:row>
    <x:row r="16799" spans="1:2">
      <x:c r="B16799" s="0" t="s">
        <x:v>16801</x:v>
      </x:c>
    </x:row>
    <x:row r="16800" spans="1:2">
      <x:c r="B16800" s="0" t="s">
        <x:v>16802</x:v>
      </x:c>
    </x:row>
    <x:row r="16801" spans="1:2">
      <x:c r="B16801" s="0" t="s">
        <x:v>16803</x:v>
      </x:c>
    </x:row>
    <x:row r="16802" spans="1:2">
      <x:c r="B16802" s="0" t="s">
        <x:v>16804</x:v>
      </x:c>
    </x:row>
    <x:row r="16803" spans="1:2">
      <x:c r="B16803" s="0" t="s">
        <x:v>16805</x:v>
      </x:c>
    </x:row>
    <x:row r="16804" spans="1:2">
      <x:c r="B16804" s="0" t="s">
        <x:v>16806</x:v>
      </x:c>
    </x:row>
    <x:row r="16805" spans="1:2">
      <x:c r="B16805" s="0" t="s">
        <x:v>16807</x:v>
      </x:c>
    </x:row>
    <x:row r="16806" spans="1:2">
      <x:c r="B16806" s="0" t="s">
        <x:v>16808</x:v>
      </x:c>
    </x:row>
    <x:row r="16807" spans="1:2">
      <x:c r="B16807" s="0" t="s">
        <x:v>16809</x:v>
      </x:c>
    </x:row>
    <x:row r="16808" spans="1:2">
      <x:c r="B16808" s="0" t="s">
        <x:v>16810</x:v>
      </x:c>
    </x:row>
    <x:row r="16809" spans="1:2">
      <x:c r="B16809" s="0" t="s">
        <x:v>16811</x:v>
      </x:c>
    </x:row>
    <x:row r="16810" spans="1:2">
      <x:c r="B16810" s="0" t="s">
        <x:v>16812</x:v>
      </x:c>
    </x:row>
    <x:row r="16811" spans="1:2">
      <x:c r="B16811" s="0" t="s">
        <x:v>16813</x:v>
      </x:c>
    </x:row>
    <x:row r="16812" spans="1:2">
      <x:c r="B16812" s="0" t="s">
        <x:v>16814</x:v>
      </x:c>
    </x:row>
    <x:row r="16813" spans="1:2">
      <x:c r="B16813" s="0" t="s">
        <x:v>16815</x:v>
      </x:c>
    </x:row>
    <x:row r="16814" spans="1:2">
      <x:c r="B16814" s="0" t="s">
        <x:v>16816</x:v>
      </x:c>
    </x:row>
    <x:row r="16815" spans="1:2">
      <x:c r="B16815" s="0" t="s">
        <x:v>16817</x:v>
      </x:c>
    </x:row>
    <x:row r="16816" spans="1:2">
      <x:c r="B16816" s="0" t="s">
        <x:v>16818</x:v>
      </x:c>
    </x:row>
    <x:row r="16817" spans="1:2">
      <x:c r="B16817" s="0" t="s">
        <x:v>16819</x:v>
      </x:c>
    </x:row>
    <x:row r="16818" spans="1:2">
      <x:c r="B16818" s="0" t="s">
        <x:v>16820</x:v>
      </x:c>
    </x:row>
    <x:row r="16819" spans="1:2">
      <x:c r="B16819" s="0" t="s">
        <x:v>16821</x:v>
      </x:c>
    </x:row>
    <x:row r="16820" spans="1:2">
      <x:c r="B16820" s="0" t="s">
        <x:v>16822</x:v>
      </x:c>
    </x:row>
    <x:row r="16821" spans="1:2">
      <x:c r="B16821" s="0" t="s">
        <x:v>16823</x:v>
      </x:c>
    </x:row>
    <x:row r="16822" spans="1:2">
      <x:c r="B16822" s="0" t="s">
        <x:v>16824</x:v>
      </x:c>
    </x:row>
    <x:row r="16823" spans="1:2">
      <x:c r="B16823" s="0" t="s">
        <x:v>16825</x:v>
      </x:c>
    </x:row>
    <x:row r="16824" spans="1:2">
      <x:c r="B16824" s="0" t="s">
        <x:v>16826</x:v>
      </x:c>
    </x:row>
    <x:row r="16825" spans="1:2">
      <x:c r="B16825" s="0" t="s">
        <x:v>16827</x:v>
      </x:c>
    </x:row>
    <x:row r="16826" spans="1:2">
      <x:c r="B16826" s="0" t="s">
        <x:v>16828</x:v>
      </x:c>
    </x:row>
    <x:row r="16827" spans="1:2">
      <x:c r="B16827" s="0" t="s">
        <x:v>16829</x:v>
      </x:c>
    </x:row>
    <x:row r="16828" spans="1:2">
      <x:c r="B16828" s="0" t="s">
        <x:v>16830</x:v>
      </x:c>
    </x:row>
    <x:row r="16829" spans="1:2">
      <x:c r="B16829" s="0" t="s">
        <x:v>16831</x:v>
      </x:c>
    </x:row>
    <x:row r="16830" spans="1:2">
      <x:c r="B16830" s="0" t="s">
        <x:v>16832</x:v>
      </x:c>
    </x:row>
    <x:row r="16831" spans="1:2">
      <x:c r="B16831" s="0" t="s">
        <x:v>16833</x:v>
      </x:c>
    </x:row>
    <x:row r="16832" spans="1:2">
      <x:c r="B16832" s="0" t="s">
        <x:v>16834</x:v>
      </x:c>
    </x:row>
    <x:row r="16833" spans="1:2">
      <x:c r="B16833" s="0" t="s">
        <x:v>16835</x:v>
      </x:c>
    </x:row>
    <x:row r="16834" spans="1:2">
      <x:c r="B16834" s="0" t="s">
        <x:v>16836</x:v>
      </x:c>
    </x:row>
    <x:row r="16835" spans="1:2">
      <x:c r="B16835" s="0" t="s">
        <x:v>16837</x:v>
      </x:c>
    </x:row>
    <x:row r="16836" spans="1:2">
      <x:c r="B16836" s="0" t="s">
        <x:v>16838</x:v>
      </x:c>
    </x:row>
    <x:row r="16837" spans="1:2">
      <x:c r="B16837" s="0" t="s">
        <x:v>16839</x:v>
      </x:c>
    </x:row>
    <x:row r="16838" spans="1:2">
      <x:c r="B16838" s="0" t="s">
        <x:v>16840</x:v>
      </x:c>
    </x:row>
    <x:row r="16839" spans="1:2">
      <x:c r="B16839" s="0" t="s">
        <x:v>16841</x:v>
      </x:c>
    </x:row>
    <x:row r="16840" spans="1:2">
      <x:c r="B16840" s="0" t="s">
        <x:v>16842</x:v>
      </x:c>
    </x:row>
    <x:row r="16841" spans="1:2">
      <x:c r="B16841" s="0" t="s">
        <x:v>16843</x:v>
      </x:c>
    </x:row>
    <x:row r="16842" spans="1:2">
      <x:c r="B16842" s="0" t="s">
        <x:v>16844</x:v>
      </x:c>
    </x:row>
    <x:row r="16843" spans="1:2">
      <x:c r="B16843" s="0" t="s">
        <x:v>16845</x:v>
      </x:c>
    </x:row>
    <x:row r="16844" spans="1:2">
      <x:c r="B16844" s="0" t="s">
        <x:v>16846</x:v>
      </x:c>
    </x:row>
    <x:row r="16845" spans="1:2">
      <x:c r="B16845" s="0" t="s">
        <x:v>16847</x:v>
      </x:c>
    </x:row>
    <x:row r="16846" spans="1:2">
      <x:c r="B16846" s="0" t="s">
        <x:v>16848</x:v>
      </x:c>
    </x:row>
    <x:row r="16847" spans="1:2">
      <x:c r="B16847" s="0" t="s">
        <x:v>16849</x:v>
      </x:c>
    </x:row>
    <x:row r="16848" spans="1:2">
      <x:c r="B16848" s="0" t="s">
        <x:v>16850</x:v>
      </x:c>
    </x:row>
    <x:row r="16849" spans="1:2">
      <x:c r="B16849" s="0" t="s">
        <x:v>16851</x:v>
      </x:c>
    </x:row>
    <x:row r="16850" spans="1:2">
      <x:c r="B16850" s="0" t="s">
        <x:v>16852</x:v>
      </x:c>
    </x:row>
    <x:row r="16851" spans="1:2">
      <x:c r="B16851" s="0" t="s">
        <x:v>16853</x:v>
      </x:c>
    </x:row>
    <x:row r="16852" spans="1:2">
      <x:c r="B16852" s="0" t="s">
        <x:v>16854</x:v>
      </x:c>
    </x:row>
    <x:row r="16853" spans="1:2">
      <x:c r="B16853" s="0" t="s">
        <x:v>16855</x:v>
      </x:c>
    </x:row>
    <x:row r="16854" spans="1:2">
      <x:c r="B16854" s="0" t="s">
        <x:v>16856</x:v>
      </x:c>
    </x:row>
    <x:row r="16855" spans="1:2">
      <x:c r="B16855" s="0" t="s">
        <x:v>16857</x:v>
      </x:c>
    </x:row>
    <x:row r="16856" spans="1:2">
      <x:c r="B16856" s="0" t="s">
        <x:v>16858</x:v>
      </x:c>
    </x:row>
    <x:row r="16857" spans="1:2">
      <x:c r="B16857" s="0" t="s">
        <x:v>16859</x:v>
      </x:c>
    </x:row>
    <x:row r="16858" spans="1:2">
      <x:c r="B16858" s="0" t="s">
        <x:v>16860</x:v>
      </x:c>
    </x:row>
    <x:row r="16859" spans="1:2">
      <x:c r="B16859" s="0" t="s">
        <x:v>16861</x:v>
      </x:c>
    </x:row>
    <x:row r="16860" spans="1:2">
      <x:c r="B16860" s="0" t="s">
        <x:v>16862</x:v>
      </x:c>
    </x:row>
    <x:row r="16861" spans="1:2">
      <x:c r="B16861" s="0" t="s">
        <x:v>16863</x:v>
      </x:c>
    </x:row>
    <x:row r="16862" spans="1:2">
      <x:c r="B16862" s="0" t="s">
        <x:v>16864</x:v>
      </x:c>
    </x:row>
    <x:row r="16863" spans="1:2">
      <x:c r="B16863" s="0" t="s">
        <x:v>16865</x:v>
      </x:c>
    </x:row>
    <x:row r="16864" spans="1:2">
      <x:c r="B16864" s="0" t="s">
        <x:v>16866</x:v>
      </x:c>
    </x:row>
    <x:row r="16865" spans="1:2">
      <x:c r="B16865" s="0" t="s">
        <x:v>16867</x:v>
      </x:c>
    </x:row>
    <x:row r="16866" spans="1:2">
      <x:c r="B16866" s="0" t="s">
        <x:v>16868</x:v>
      </x:c>
    </x:row>
    <x:row r="16867" spans="1:2">
      <x:c r="B16867" s="0" t="s">
        <x:v>16869</x:v>
      </x:c>
    </x:row>
    <x:row r="16868" spans="1:2">
      <x:c r="B16868" s="0" t="s">
        <x:v>16870</x:v>
      </x:c>
    </x:row>
    <x:row r="16869" spans="1:2">
      <x:c r="B16869" s="0" t="s">
        <x:v>16871</x:v>
      </x:c>
    </x:row>
    <x:row r="16870" spans="1:2">
      <x:c r="B16870" s="0" t="s">
        <x:v>16872</x:v>
      </x:c>
    </x:row>
    <x:row r="16871" spans="1:2">
      <x:c r="B16871" s="0" t="s">
        <x:v>16873</x:v>
      </x:c>
    </x:row>
    <x:row r="16872" spans="1:2">
      <x:c r="B16872" s="0" t="s">
        <x:v>16874</x:v>
      </x:c>
    </x:row>
    <x:row r="16873" spans="1:2">
      <x:c r="B16873" s="0" t="s">
        <x:v>16875</x:v>
      </x:c>
    </x:row>
    <x:row r="16874" spans="1:2">
      <x:c r="B16874" s="0" t="s">
        <x:v>16876</x:v>
      </x:c>
    </x:row>
    <x:row r="16875" spans="1:2">
      <x:c r="B16875" s="0" t="s">
        <x:v>16877</x:v>
      </x:c>
    </x:row>
    <x:row r="16876" spans="1:2">
      <x:c r="B16876" s="0" t="s">
        <x:v>16878</x:v>
      </x:c>
    </x:row>
    <x:row r="16877" spans="1:2">
      <x:c r="B16877" s="0" t="s">
        <x:v>16879</x:v>
      </x:c>
    </x:row>
    <x:row r="16878" spans="1:2">
      <x:c r="B16878" s="0" t="s">
        <x:v>16880</x:v>
      </x:c>
    </x:row>
    <x:row r="16879" spans="1:2">
      <x:c r="B16879" s="0" t="s">
        <x:v>16881</x:v>
      </x:c>
    </x:row>
    <x:row r="16880" spans="1:2">
      <x:c r="B16880" s="0" t="s">
        <x:v>16882</x:v>
      </x:c>
    </x:row>
    <x:row r="16881" spans="1:2">
      <x:c r="B16881" s="0" t="s">
        <x:v>16883</x:v>
      </x:c>
    </x:row>
    <x:row r="16882" spans="1:2">
      <x:c r="B16882" s="0" t="s">
        <x:v>16884</x:v>
      </x:c>
    </x:row>
    <x:row r="16883" spans="1:2">
      <x:c r="B16883" s="0" t="s">
        <x:v>16885</x:v>
      </x:c>
    </x:row>
    <x:row r="16884" spans="1:2">
      <x:c r="B16884" s="0" t="s">
        <x:v>16886</x:v>
      </x:c>
    </x:row>
    <x:row r="16885" spans="1:2">
      <x:c r="B16885" s="0" t="s">
        <x:v>16887</x:v>
      </x:c>
    </x:row>
    <x:row r="16886" spans="1:2">
      <x:c r="B16886" s="0" t="s">
        <x:v>16888</x:v>
      </x:c>
    </x:row>
    <x:row r="16887" spans="1:2">
      <x:c r="B16887" s="0" t="s">
        <x:v>16889</x:v>
      </x:c>
    </x:row>
    <x:row r="16888" spans="1:2">
      <x:c r="B16888" s="0" t="s">
        <x:v>16890</x:v>
      </x:c>
    </x:row>
    <x:row r="16889" spans="1:2">
      <x:c r="B16889" s="0" t="s">
        <x:v>16891</x:v>
      </x:c>
    </x:row>
    <x:row r="16890" spans="1:2">
      <x:c r="B16890" s="0" t="s">
        <x:v>16892</x:v>
      </x:c>
    </x:row>
    <x:row r="16891" spans="1:2">
      <x:c r="B16891" s="0" t="s">
        <x:v>16893</x:v>
      </x:c>
    </x:row>
    <x:row r="16892" spans="1:2">
      <x:c r="B16892" s="0" t="s">
        <x:v>16894</x:v>
      </x:c>
    </x:row>
    <x:row r="16893" spans="1:2">
      <x:c r="B16893" s="0" t="s">
        <x:v>16895</x:v>
      </x:c>
    </x:row>
    <x:row r="16894" spans="1:2">
      <x:c r="B16894" s="0" t="s">
        <x:v>16896</x:v>
      </x:c>
    </x:row>
    <x:row r="16895" spans="1:2">
      <x:c r="B16895" s="0" t="s">
        <x:v>16897</x:v>
      </x:c>
    </x:row>
    <x:row r="16896" spans="1:2">
      <x:c r="B16896" s="0" t="s">
        <x:v>16898</x:v>
      </x:c>
    </x:row>
    <x:row r="16897" spans="1:2">
      <x:c r="B16897" s="0" t="s">
        <x:v>16899</x:v>
      </x:c>
    </x:row>
    <x:row r="16898" spans="1:2">
      <x:c r="B16898" s="0" t="s">
        <x:v>16900</x:v>
      </x:c>
    </x:row>
    <x:row r="16899" spans="1:2">
      <x:c r="B16899" s="0" t="s">
        <x:v>16901</x:v>
      </x:c>
    </x:row>
    <x:row r="16900" spans="1:2">
      <x:c r="B16900" s="0" t="s">
        <x:v>16902</x:v>
      </x:c>
    </x:row>
    <x:row r="16901" spans="1:2">
      <x:c r="B16901" s="0" t="s">
        <x:v>16903</x:v>
      </x:c>
    </x:row>
    <x:row r="16902" spans="1:2">
      <x:c r="B16902" s="0" t="s">
        <x:v>16904</x:v>
      </x:c>
    </x:row>
    <x:row r="16903" spans="1:2">
      <x:c r="B16903" s="0" t="s">
        <x:v>16905</x:v>
      </x:c>
    </x:row>
    <x:row r="16904" spans="1:2">
      <x:c r="B16904" s="0" t="s">
        <x:v>16906</x:v>
      </x:c>
    </x:row>
    <x:row r="16905" spans="1:2">
      <x:c r="B16905" s="0" t="s">
        <x:v>16907</x:v>
      </x:c>
    </x:row>
    <x:row r="16906" spans="1:2">
      <x:c r="B16906" s="0" t="s">
        <x:v>16908</x:v>
      </x:c>
    </x:row>
    <x:row r="16907" spans="1:2">
      <x:c r="B16907" s="0" t="s">
        <x:v>16909</x:v>
      </x:c>
    </x:row>
    <x:row r="16908" spans="1:2">
      <x:c r="B16908" s="0" t="s">
        <x:v>16910</x:v>
      </x:c>
    </x:row>
    <x:row r="16909" spans="1:2">
      <x:c r="B16909" s="0" t="s">
        <x:v>16911</x:v>
      </x:c>
    </x:row>
    <x:row r="16910" spans="1:2">
      <x:c r="B16910" s="0" t="s">
        <x:v>16912</x:v>
      </x:c>
    </x:row>
    <x:row r="16911" spans="1:2">
      <x:c r="B16911" s="0" t="s">
        <x:v>16913</x:v>
      </x:c>
    </x:row>
    <x:row r="16912" spans="1:2">
      <x:c r="B16912" s="0" t="s">
        <x:v>16914</x:v>
      </x:c>
    </x:row>
    <x:row r="16913" spans="1:2">
      <x:c r="B16913" s="0" t="s">
        <x:v>16915</x:v>
      </x:c>
    </x:row>
    <x:row r="16914" spans="1:2">
      <x:c r="B16914" s="0" t="s">
        <x:v>16916</x:v>
      </x:c>
    </x:row>
    <x:row r="16915" spans="1:2">
      <x:c r="B16915" s="0" t="s">
        <x:v>16917</x:v>
      </x:c>
    </x:row>
    <x:row r="16916" spans="1:2">
      <x:c r="B16916" s="0" t="s">
        <x:v>16918</x:v>
      </x:c>
    </x:row>
    <x:row r="16917" spans="1:2">
      <x:c r="B16917" s="0" t="s">
        <x:v>16919</x:v>
      </x:c>
    </x:row>
    <x:row r="16918" spans="1:2">
      <x:c r="B16918" s="0" t="s">
        <x:v>16920</x:v>
      </x:c>
    </x:row>
    <x:row r="16919" spans="1:2">
      <x:c r="B16919" s="0" t="s">
        <x:v>16921</x:v>
      </x:c>
    </x:row>
    <x:row r="16920" spans="1:2">
      <x:c r="B16920" s="0" t="s">
        <x:v>16922</x:v>
      </x:c>
    </x:row>
    <x:row r="16921" spans="1:2">
      <x:c r="B16921" s="0" t="s">
        <x:v>16923</x:v>
      </x:c>
    </x:row>
    <x:row r="16922" spans="1:2">
      <x:c r="B16922" s="0" t="s">
        <x:v>16924</x:v>
      </x:c>
    </x:row>
    <x:row r="16923" spans="1:2">
      <x:c r="B16923" s="0" t="s">
        <x:v>16925</x:v>
      </x:c>
    </x:row>
    <x:row r="16924" spans="1:2">
      <x:c r="B16924" s="0" t="s">
        <x:v>16926</x:v>
      </x:c>
    </x:row>
    <x:row r="16925" spans="1:2">
      <x:c r="B16925" s="0" t="s">
        <x:v>16927</x:v>
      </x:c>
    </x:row>
    <x:row r="16926" spans="1:2">
      <x:c r="B16926" s="0" t="s">
        <x:v>16928</x:v>
      </x:c>
    </x:row>
    <x:row r="16927" spans="1:2">
      <x:c r="B16927" s="0" t="s">
        <x:v>16929</x:v>
      </x:c>
    </x:row>
    <x:row r="16928" spans="1:2">
      <x:c r="B16928" s="0" t="s">
        <x:v>16930</x:v>
      </x:c>
    </x:row>
    <x:row r="16929" spans="1:2">
      <x:c r="B16929" s="0" t="s">
        <x:v>16931</x:v>
      </x:c>
    </x:row>
    <x:row r="16930" spans="1:2">
      <x:c r="B16930" s="0" t="s">
        <x:v>16932</x:v>
      </x:c>
    </x:row>
    <x:row r="16931" spans="1:2">
      <x:c r="B16931" s="0" t="s">
        <x:v>16933</x:v>
      </x:c>
    </x:row>
    <x:row r="16932" spans="1:2">
      <x:c r="B16932" s="0" t="s">
        <x:v>16934</x:v>
      </x:c>
    </x:row>
    <x:row r="16933" spans="1:2">
      <x:c r="B16933" s="0" t="s">
        <x:v>16935</x:v>
      </x:c>
    </x:row>
    <x:row r="16934" spans="1:2">
      <x:c r="B16934" s="0" t="s">
        <x:v>16936</x:v>
      </x:c>
    </x:row>
    <x:row r="16935" spans="1:2">
      <x:c r="B16935" s="0" t="s">
        <x:v>16937</x:v>
      </x:c>
    </x:row>
    <x:row r="16936" spans="1:2">
      <x:c r="B16936" s="0" t="s">
        <x:v>16938</x:v>
      </x:c>
    </x:row>
    <x:row r="16937" spans="1:2">
      <x:c r="B16937" s="0" t="s">
        <x:v>16939</x:v>
      </x:c>
    </x:row>
    <x:row r="16938" spans="1:2">
      <x:c r="B16938" s="0" t="s">
        <x:v>16940</x:v>
      </x:c>
    </x:row>
    <x:row r="16939" spans="1:2">
      <x:c r="B16939" s="0" t="s">
        <x:v>16941</x:v>
      </x:c>
    </x:row>
    <x:row r="16940" spans="1:2">
      <x:c r="B16940" s="0" t="s">
        <x:v>16942</x:v>
      </x:c>
    </x:row>
    <x:row r="16941" spans="1:2">
      <x:c r="B16941" s="0" t="s">
        <x:v>16943</x:v>
      </x:c>
    </x:row>
    <x:row r="16942" spans="1:2">
      <x:c r="B16942" s="0" t="s">
        <x:v>16944</x:v>
      </x:c>
    </x:row>
    <x:row r="16943" spans="1:2">
      <x:c r="B16943" s="0" t="s">
        <x:v>16945</x:v>
      </x:c>
    </x:row>
    <x:row r="16944" spans="1:2">
      <x:c r="B16944" s="0" t="s">
        <x:v>16946</x:v>
      </x:c>
    </x:row>
    <x:row r="16945" spans="1:2">
      <x:c r="B16945" s="0" t="s">
        <x:v>16947</x:v>
      </x:c>
    </x:row>
    <x:row r="16946" spans="1:2">
      <x:c r="B16946" s="0" t="s">
        <x:v>16948</x:v>
      </x:c>
    </x:row>
    <x:row r="16947" spans="1:2">
      <x:c r="B16947" s="0" t="s">
        <x:v>16949</x:v>
      </x:c>
    </x:row>
    <x:row r="16948" spans="1:2">
      <x:c r="B16948" s="0" t="s">
        <x:v>16950</x:v>
      </x:c>
    </x:row>
    <x:row r="16949" spans="1:2">
      <x:c r="B16949" s="0" t="s">
        <x:v>16951</x:v>
      </x:c>
    </x:row>
    <x:row r="16950" spans="1:2">
      <x:c r="B16950" s="0" t="s">
        <x:v>16952</x:v>
      </x:c>
    </x:row>
    <x:row r="16951" spans="1:2">
      <x:c r="B16951" s="0" t="s">
        <x:v>16953</x:v>
      </x:c>
    </x:row>
    <x:row r="16952" spans="1:2">
      <x:c r="B16952" s="0" t="s">
        <x:v>16954</x:v>
      </x:c>
    </x:row>
    <x:row r="16953" spans="1:2">
      <x:c r="B16953" s="0" t="s">
        <x:v>16955</x:v>
      </x:c>
    </x:row>
    <x:row r="16954" spans="1:2">
      <x:c r="B16954" s="0" t="s">
        <x:v>16956</x:v>
      </x:c>
    </x:row>
    <x:row r="16955" spans="1:2">
      <x:c r="B16955" s="0" t="s">
        <x:v>16957</x:v>
      </x:c>
    </x:row>
    <x:row r="16956" spans="1:2">
      <x:c r="B16956" s="0" t="s">
        <x:v>16958</x:v>
      </x:c>
    </x:row>
    <x:row r="16957" spans="1:2">
      <x:c r="B16957" s="0" t="s">
        <x:v>16959</x:v>
      </x:c>
    </x:row>
    <x:row r="16958" spans="1:2">
      <x:c r="B16958" s="0" t="s">
        <x:v>16960</x:v>
      </x:c>
    </x:row>
    <x:row r="16959" spans="1:2">
      <x:c r="B16959" s="0" t="s">
        <x:v>16961</x:v>
      </x:c>
    </x:row>
    <x:row r="16960" spans="1:2">
      <x:c r="B16960" s="0" t="s">
        <x:v>16962</x:v>
      </x:c>
    </x:row>
    <x:row r="16961" spans="1:2">
      <x:c r="B16961" s="0" t="s">
        <x:v>16963</x:v>
      </x:c>
    </x:row>
    <x:row r="16962" spans="1:2">
      <x:c r="B16962" s="0" t="s">
        <x:v>16964</x:v>
      </x:c>
    </x:row>
    <x:row r="16963" spans="1:2">
      <x:c r="B16963" s="0" t="s">
        <x:v>16965</x:v>
      </x:c>
    </x:row>
    <x:row r="16964" spans="1:2">
      <x:c r="B16964" s="0" t="s">
        <x:v>16966</x:v>
      </x:c>
    </x:row>
    <x:row r="16965" spans="1:2">
      <x:c r="B16965" s="0" t="s">
        <x:v>16967</x:v>
      </x:c>
    </x:row>
    <x:row r="16966" spans="1:2">
      <x:c r="B16966" s="0" t="s">
        <x:v>16968</x:v>
      </x:c>
    </x:row>
    <x:row r="16967" spans="1:2">
      <x:c r="B16967" s="0" t="s">
        <x:v>16969</x:v>
      </x:c>
    </x:row>
    <x:row r="16968" spans="1:2">
      <x:c r="B16968" s="0" t="s">
        <x:v>16970</x:v>
      </x:c>
    </x:row>
    <x:row r="16969" spans="1:2">
      <x:c r="B16969" s="0" t="s">
        <x:v>16971</x:v>
      </x:c>
    </x:row>
    <x:row r="16970" spans="1:2">
      <x:c r="B16970" s="0" t="s">
        <x:v>16972</x:v>
      </x:c>
    </x:row>
    <x:row r="16971" spans="1:2">
      <x:c r="B16971" s="0" t="s">
        <x:v>16973</x:v>
      </x:c>
    </x:row>
    <x:row r="16972" spans="1:2">
      <x:c r="B16972" s="0" t="s">
        <x:v>16974</x:v>
      </x:c>
    </x:row>
    <x:row r="16973" spans="1:2">
      <x:c r="B16973" s="0" t="s">
        <x:v>16975</x:v>
      </x:c>
    </x:row>
    <x:row r="16974" spans="1:2">
      <x:c r="B16974" s="0" t="s">
        <x:v>16976</x:v>
      </x:c>
    </x:row>
    <x:row r="16975" spans="1:2">
      <x:c r="B16975" s="0" t="s">
        <x:v>16977</x:v>
      </x:c>
    </x:row>
    <x:row r="16976" spans="1:2">
      <x:c r="B16976" s="0" t="s">
        <x:v>16978</x:v>
      </x:c>
    </x:row>
    <x:row r="16977" spans="1:2">
      <x:c r="B16977" s="0" t="s">
        <x:v>16979</x:v>
      </x:c>
    </x:row>
    <x:row r="16978" spans="1:2">
      <x:c r="B16978" s="0" t="s">
        <x:v>16980</x:v>
      </x:c>
    </x:row>
    <x:row r="16979" spans="1:2">
      <x:c r="B16979" s="0" t="s">
        <x:v>16981</x:v>
      </x:c>
    </x:row>
    <x:row r="16980" spans="1:2">
      <x:c r="B16980" s="0" t="s">
        <x:v>16982</x:v>
      </x:c>
    </x:row>
    <x:row r="16981" spans="1:2">
      <x:c r="B16981" s="0" t="s">
        <x:v>16983</x:v>
      </x:c>
    </x:row>
    <x:row r="16982" spans="1:2">
      <x:c r="B16982" s="0" t="s">
        <x:v>16984</x:v>
      </x:c>
    </x:row>
    <x:row r="16983" spans="1:2">
      <x:c r="B16983" s="0" t="s">
        <x:v>16985</x:v>
      </x:c>
    </x:row>
    <x:row r="16984" spans="1:2">
      <x:c r="B16984" s="0" t="s">
        <x:v>16986</x:v>
      </x:c>
    </x:row>
    <x:row r="16985" spans="1:2">
      <x:c r="B16985" s="0" t="s">
        <x:v>16987</x:v>
      </x:c>
    </x:row>
    <x:row r="16986" spans="1:2">
      <x:c r="B16986" s="0" t="s">
        <x:v>16988</x:v>
      </x:c>
    </x:row>
    <x:row r="16987" spans="1:2">
      <x:c r="B16987" s="0" t="s">
        <x:v>16989</x:v>
      </x:c>
    </x:row>
    <x:row r="16988" spans="1:2">
      <x:c r="B16988" s="0" t="s">
        <x:v>16990</x:v>
      </x:c>
    </x:row>
    <x:row r="16989" spans="1:2">
      <x:c r="B16989" s="0" t="s">
        <x:v>16991</x:v>
      </x:c>
    </x:row>
    <x:row r="16990" spans="1:2">
      <x:c r="B16990" s="0" t="s">
        <x:v>16992</x:v>
      </x:c>
    </x:row>
    <x:row r="16991" spans="1:2">
      <x:c r="B16991" s="0" t="s">
        <x:v>16993</x:v>
      </x:c>
    </x:row>
    <x:row r="16992" spans="1:2">
      <x:c r="B16992" s="0" t="s">
        <x:v>16994</x:v>
      </x:c>
    </x:row>
    <x:row r="16993" spans="1:2">
      <x:c r="B16993" s="0" t="s">
        <x:v>16995</x:v>
      </x:c>
    </x:row>
    <x:row r="16994" spans="1:2">
      <x:c r="B16994" s="0" t="s">
        <x:v>16996</x:v>
      </x:c>
    </x:row>
    <x:row r="16995" spans="1:2">
      <x:c r="B16995" s="0" t="s">
        <x:v>16997</x:v>
      </x:c>
    </x:row>
    <x:row r="16996" spans="1:2">
      <x:c r="B16996" s="0" t="s">
        <x:v>16998</x:v>
      </x:c>
    </x:row>
    <x:row r="16997" spans="1:2">
      <x:c r="B16997" s="0" t="s">
        <x:v>16999</x:v>
      </x:c>
    </x:row>
    <x:row r="16998" spans="1:2">
      <x:c r="B16998" s="0" t="s">
        <x:v>17000</x:v>
      </x:c>
    </x:row>
    <x:row r="16999" spans="1:2">
      <x:c r="B16999" s="0" t="s">
        <x:v>17001</x:v>
      </x:c>
    </x:row>
    <x:row r="17000" spans="1:2">
      <x:c r="B17000" s="0" t="s">
        <x:v>17002</x:v>
      </x:c>
    </x:row>
    <x:row r="17001" spans="1:2">
      <x:c r="B17001" s="0" t="s">
        <x:v>17003</x:v>
      </x:c>
    </x:row>
    <x:row r="17002" spans="1:2">
      <x:c r="B17002" s="0" t="s">
        <x:v>17004</x:v>
      </x:c>
    </x:row>
    <x:row r="17003" spans="1:2">
      <x:c r="B17003" s="0" t="s">
        <x:v>17005</x:v>
      </x:c>
    </x:row>
    <x:row r="17004" spans="1:2">
      <x:c r="B17004" s="0" t="s">
        <x:v>17006</x:v>
      </x:c>
    </x:row>
    <x:row r="17005" spans="1:2">
      <x:c r="B17005" s="0" t="s">
        <x:v>17007</x:v>
      </x:c>
    </x:row>
    <x:row r="17006" spans="1:2">
      <x:c r="B17006" s="0" t="s">
        <x:v>17008</x:v>
      </x:c>
    </x:row>
    <x:row r="17007" spans="1:2">
      <x:c r="B17007" s="0" t="s">
        <x:v>17009</x:v>
      </x:c>
    </x:row>
    <x:row r="17008" spans="1:2">
      <x:c r="B17008" s="0" t="s">
        <x:v>17010</x:v>
      </x:c>
    </x:row>
    <x:row r="17009" spans="1:2">
      <x:c r="B17009" s="0" t="s">
        <x:v>17011</x:v>
      </x:c>
    </x:row>
    <x:row r="17010" spans="1:2">
      <x:c r="B17010" s="0" t="s">
        <x:v>17012</x:v>
      </x:c>
    </x:row>
    <x:row r="17011" spans="1:2">
      <x:c r="B17011" s="0" t="s">
        <x:v>17013</x:v>
      </x:c>
    </x:row>
    <x:row r="17012" spans="1:2">
      <x:c r="B17012" s="0" t="s">
        <x:v>17014</x:v>
      </x:c>
    </x:row>
    <x:row r="17013" spans="1:2">
      <x:c r="B17013" s="0" t="s">
        <x:v>17015</x:v>
      </x:c>
    </x:row>
    <x:row r="17014" spans="1:2">
      <x:c r="B17014" s="0" t="s">
        <x:v>17016</x:v>
      </x:c>
    </x:row>
    <x:row r="17015" spans="1:2">
      <x:c r="B17015" s="0" t="s">
        <x:v>17017</x:v>
      </x:c>
    </x:row>
    <x:row r="17016" spans="1:2">
      <x:c r="B17016" s="0" t="s">
        <x:v>17018</x:v>
      </x:c>
    </x:row>
    <x:row r="17017" spans="1:2">
      <x:c r="B17017" s="0" t="s">
        <x:v>17019</x:v>
      </x:c>
    </x:row>
    <x:row r="17018" spans="1:2">
      <x:c r="B17018" s="0" t="s">
        <x:v>17020</x:v>
      </x:c>
    </x:row>
    <x:row r="17019" spans="1:2">
      <x:c r="B17019" s="0" t="s">
        <x:v>17021</x:v>
      </x:c>
    </x:row>
    <x:row r="17020" spans="1:2">
      <x:c r="B17020" s="0" t="s">
        <x:v>17022</x:v>
      </x:c>
    </x:row>
    <x:row r="17021" spans="1:2">
      <x:c r="B17021" s="0" t="s">
        <x:v>17023</x:v>
      </x:c>
    </x:row>
    <x:row r="17022" spans="1:2">
      <x:c r="B17022" s="0" t="s">
        <x:v>17024</x:v>
      </x:c>
    </x:row>
    <x:row r="17023" spans="1:2">
      <x:c r="B17023" s="0" t="s">
        <x:v>17025</x:v>
      </x:c>
    </x:row>
    <x:row r="17024" spans="1:2">
      <x:c r="B17024" s="0" t="s">
        <x:v>17026</x:v>
      </x:c>
    </x:row>
    <x:row r="17025" spans="1:2">
      <x:c r="B17025" s="0" t="s">
        <x:v>17027</x:v>
      </x:c>
    </x:row>
    <x:row r="17026" spans="1:2">
      <x:c r="B17026" s="0" t="s">
        <x:v>17028</x:v>
      </x:c>
    </x:row>
    <x:row r="17027" spans="1:2">
      <x:c r="B17027" s="0" t="s">
        <x:v>17029</x:v>
      </x:c>
    </x:row>
    <x:row r="17028" spans="1:2">
      <x:c r="B17028" s="0" t="s">
        <x:v>17030</x:v>
      </x:c>
    </x:row>
    <x:row r="17029" spans="1:2">
      <x:c r="B17029" s="0" t="s">
        <x:v>17031</x:v>
      </x:c>
    </x:row>
    <x:row r="17030" spans="1:2">
      <x:c r="B17030" s="0" t="s">
        <x:v>17032</x:v>
      </x:c>
    </x:row>
    <x:row r="17031" spans="1:2">
      <x:c r="B17031" s="0" t="s">
        <x:v>17033</x:v>
      </x:c>
    </x:row>
    <x:row r="17032" spans="1:2">
      <x:c r="B17032" s="0" t="s">
        <x:v>17034</x:v>
      </x:c>
    </x:row>
    <x:row r="17033" spans="1:2">
      <x:c r="B17033" s="0" t="s">
        <x:v>17035</x:v>
      </x:c>
    </x:row>
    <x:row r="17034" spans="1:2">
      <x:c r="B17034" s="0" t="s">
        <x:v>17036</x:v>
      </x:c>
    </x:row>
    <x:row r="17035" spans="1:2">
      <x:c r="B17035" s="0" t="s">
        <x:v>17037</x:v>
      </x:c>
    </x:row>
    <x:row r="17036" spans="1:2">
      <x:c r="B17036" s="0" t="s">
        <x:v>17038</x:v>
      </x:c>
    </x:row>
    <x:row r="17037" spans="1:2">
      <x:c r="B17037" s="0" t="s">
        <x:v>17039</x:v>
      </x:c>
    </x:row>
    <x:row r="17038" spans="1:2">
      <x:c r="B17038" s="0" t="s">
        <x:v>17040</x:v>
      </x:c>
    </x:row>
    <x:row r="17039" spans="1:2">
      <x:c r="B17039" s="0" t="s">
        <x:v>17041</x:v>
      </x:c>
    </x:row>
    <x:row r="17040" spans="1:2">
      <x:c r="B17040" s="0" t="s">
        <x:v>17042</x:v>
      </x:c>
    </x:row>
    <x:row r="17041" spans="1:2">
      <x:c r="B17041" s="0" t="s">
        <x:v>17043</x:v>
      </x:c>
    </x:row>
    <x:row r="17042" spans="1:2">
      <x:c r="B17042" s="0" t="s">
        <x:v>17044</x:v>
      </x:c>
    </x:row>
    <x:row r="17043" spans="1:2">
      <x:c r="B17043" s="0" t="s">
        <x:v>17045</x:v>
      </x:c>
    </x:row>
    <x:row r="17044" spans="1:2">
      <x:c r="B17044" s="0" t="s">
        <x:v>17046</x:v>
      </x:c>
    </x:row>
    <x:row r="17045" spans="1:2">
      <x:c r="B17045" s="0" t="s">
        <x:v>17047</x:v>
      </x:c>
    </x:row>
    <x:row r="17046" spans="1:2">
      <x:c r="B17046" s="0" t="s">
        <x:v>17048</x:v>
      </x:c>
    </x:row>
    <x:row r="17047" spans="1:2">
      <x:c r="B17047" s="0" t="s">
        <x:v>17049</x:v>
      </x:c>
    </x:row>
    <x:row r="17048" spans="1:2">
      <x:c r="B17048" s="0" t="s">
        <x:v>17050</x:v>
      </x:c>
    </x:row>
    <x:row r="17049" spans="1:2">
      <x:c r="B17049" s="0" t="s">
        <x:v>17051</x:v>
      </x:c>
    </x:row>
    <x:row r="17050" spans="1:2">
      <x:c r="B17050" s="0" t="s">
        <x:v>17052</x:v>
      </x:c>
    </x:row>
    <x:row r="17051" spans="1:2">
      <x:c r="B17051" s="0" t="s">
        <x:v>17053</x:v>
      </x:c>
    </x:row>
    <x:row r="17052" spans="1:2">
      <x:c r="B17052" s="0" t="s">
        <x:v>17054</x:v>
      </x:c>
    </x:row>
    <x:row r="17053" spans="1:2">
      <x:c r="B17053" s="0" t="s">
        <x:v>17055</x:v>
      </x:c>
    </x:row>
    <x:row r="17054" spans="1:2">
      <x:c r="B17054" s="0" t="s">
        <x:v>17056</x:v>
      </x:c>
    </x:row>
    <x:row r="17055" spans="1:2">
      <x:c r="B17055" s="0" t="s">
        <x:v>17057</x:v>
      </x:c>
    </x:row>
    <x:row r="17056" spans="1:2">
      <x:c r="B17056" s="0" t="s">
        <x:v>17058</x:v>
      </x:c>
    </x:row>
    <x:row r="17057" spans="1:2">
      <x:c r="B17057" s="0" t="s">
        <x:v>17059</x:v>
      </x:c>
    </x:row>
    <x:row r="17058" spans="1:2">
      <x:c r="B17058" s="0" t="s">
        <x:v>17060</x:v>
      </x:c>
    </x:row>
    <x:row r="17059" spans="1:2">
      <x:c r="B17059" s="0" t="s">
        <x:v>17061</x:v>
      </x:c>
    </x:row>
    <x:row r="17060" spans="1:2">
      <x:c r="B17060" s="0" t="s">
        <x:v>17062</x:v>
      </x:c>
    </x:row>
    <x:row r="17061" spans="1:2">
      <x:c r="B17061" s="0" t="s">
        <x:v>17063</x:v>
      </x:c>
    </x:row>
    <x:row r="17062" spans="1:2">
      <x:c r="B17062" s="0" t="s">
        <x:v>17064</x:v>
      </x:c>
    </x:row>
    <x:row r="17063" spans="1:2">
      <x:c r="B17063" s="0" t="s">
        <x:v>17065</x:v>
      </x:c>
    </x:row>
    <x:row r="17064" spans="1:2">
      <x:c r="B17064" s="0" t="s">
        <x:v>17066</x:v>
      </x:c>
    </x:row>
    <x:row r="17065" spans="1:2">
      <x:c r="B17065" s="0" t="s">
        <x:v>17067</x:v>
      </x:c>
    </x:row>
    <x:row r="17066" spans="1:2">
      <x:c r="B17066" s="0" t="s">
        <x:v>17068</x:v>
      </x:c>
    </x:row>
    <x:row r="17067" spans="1:2">
      <x:c r="B17067" s="0" t="s">
        <x:v>17069</x:v>
      </x:c>
    </x:row>
    <x:row r="17068" spans="1:2">
      <x:c r="B17068" s="0" t="s">
        <x:v>17070</x:v>
      </x:c>
    </x:row>
    <x:row r="17069" spans="1:2">
      <x:c r="B17069" s="0" t="s">
        <x:v>17071</x:v>
      </x:c>
    </x:row>
    <x:row r="17070" spans="1:2">
      <x:c r="B17070" s="0" t="s">
        <x:v>17072</x:v>
      </x:c>
    </x:row>
    <x:row r="17071" spans="1:2">
      <x:c r="B17071" s="0" t="s">
        <x:v>17073</x:v>
      </x:c>
    </x:row>
    <x:row r="17072" spans="1:2">
      <x:c r="B17072" s="0" t="s">
        <x:v>17074</x:v>
      </x:c>
    </x:row>
    <x:row r="17073" spans="1:2">
      <x:c r="B17073" s="0" t="s">
        <x:v>17075</x:v>
      </x:c>
    </x:row>
    <x:row r="17074" spans="1:2">
      <x:c r="B17074" s="0" t="s">
        <x:v>17076</x:v>
      </x:c>
    </x:row>
    <x:row r="17075" spans="1:2">
      <x:c r="B17075" s="0" t="s">
        <x:v>17077</x:v>
      </x:c>
    </x:row>
    <x:row r="17076" spans="1:2">
      <x:c r="B17076" s="0" t="s">
        <x:v>17078</x:v>
      </x:c>
    </x:row>
    <x:row r="17077" spans="1:2">
      <x:c r="B17077" s="0" t="s">
        <x:v>17079</x:v>
      </x:c>
    </x:row>
    <x:row r="17078" spans="1:2">
      <x:c r="B17078" s="0" t="s">
        <x:v>17080</x:v>
      </x:c>
    </x:row>
    <x:row r="17079" spans="1:2">
      <x:c r="B17079" s="0" t="s">
        <x:v>17081</x:v>
      </x:c>
    </x:row>
    <x:row r="17080" spans="1:2">
      <x:c r="B17080" s="0" t="s">
        <x:v>17082</x:v>
      </x:c>
    </x:row>
    <x:row r="17081" spans="1:2">
      <x:c r="B17081" s="0" t="s">
        <x:v>17083</x:v>
      </x:c>
    </x:row>
    <x:row r="17082" spans="1:2">
      <x:c r="B17082" s="0" t="s">
        <x:v>17084</x:v>
      </x:c>
    </x:row>
    <x:row r="17083" spans="1:2">
      <x:c r="B17083" s="0" t="s">
        <x:v>17085</x:v>
      </x:c>
    </x:row>
    <x:row r="17084" spans="1:2">
      <x:c r="B17084" s="0" t="s">
        <x:v>17086</x:v>
      </x:c>
    </x:row>
    <x:row r="17085" spans="1:2">
      <x:c r="B17085" s="0" t="s">
        <x:v>17087</x:v>
      </x:c>
    </x:row>
    <x:row r="17086" spans="1:2">
      <x:c r="B17086" s="0" t="s">
        <x:v>17088</x:v>
      </x:c>
    </x:row>
    <x:row r="17087" spans="1:2">
      <x:c r="B17087" s="0" t="s">
        <x:v>17089</x:v>
      </x:c>
    </x:row>
    <x:row r="17088" spans="1:2">
      <x:c r="B17088" s="0" t="s">
        <x:v>17090</x:v>
      </x:c>
    </x:row>
    <x:row r="17089" spans="1:2">
      <x:c r="B17089" s="0" t="s">
        <x:v>17091</x:v>
      </x:c>
    </x:row>
    <x:row r="17090" spans="1:2">
      <x:c r="B17090" s="0" t="s">
        <x:v>17092</x:v>
      </x:c>
    </x:row>
    <x:row r="17091" spans="1:2">
      <x:c r="B17091" s="0" t="s">
        <x:v>17093</x:v>
      </x:c>
    </x:row>
    <x:row r="17092" spans="1:2">
      <x:c r="B17092" s="0" t="s">
        <x:v>17094</x:v>
      </x:c>
    </x:row>
    <x:row r="17093" spans="1:2">
      <x:c r="B17093" s="0" t="s">
        <x:v>17095</x:v>
      </x:c>
    </x:row>
    <x:row r="17094" spans="1:2">
      <x:c r="B17094" s="0" t="s">
        <x:v>17096</x:v>
      </x:c>
    </x:row>
    <x:row r="17095" spans="1:2">
      <x:c r="B17095" s="0" t="s">
        <x:v>17097</x:v>
      </x:c>
    </x:row>
    <x:row r="17096" spans="1:2">
      <x:c r="B17096" s="0" t="s">
        <x:v>17098</x:v>
      </x:c>
    </x:row>
    <x:row r="17097" spans="1:2">
      <x:c r="B17097" s="0" t="s">
        <x:v>17099</x:v>
      </x:c>
    </x:row>
    <x:row r="17098" spans="1:2">
      <x:c r="B17098" s="0" t="s">
        <x:v>17100</x:v>
      </x:c>
    </x:row>
    <x:row r="17099" spans="1:2">
      <x:c r="B17099" s="0" t="s">
        <x:v>17101</x:v>
      </x:c>
    </x:row>
    <x:row r="17100" spans="1:2">
      <x:c r="B17100" s="0" t="s">
        <x:v>17102</x:v>
      </x:c>
    </x:row>
    <x:row r="17101" spans="1:2">
      <x:c r="B17101" s="0" t="s">
        <x:v>17103</x:v>
      </x:c>
    </x:row>
    <x:row r="17102" spans="1:2">
      <x:c r="B17102" s="0" t="s">
        <x:v>17104</x:v>
      </x:c>
    </x:row>
    <x:row r="17103" spans="1:2">
      <x:c r="B17103" s="0" t="s">
        <x:v>17105</x:v>
      </x:c>
    </x:row>
    <x:row r="17104" spans="1:2">
      <x:c r="B17104" s="0" t="s">
        <x:v>17106</x:v>
      </x:c>
    </x:row>
    <x:row r="17105" spans="1:2">
      <x:c r="B17105" s="0" t="s">
        <x:v>17107</x:v>
      </x:c>
    </x:row>
    <x:row r="17106" spans="1:2">
      <x:c r="B17106" s="0" t="s">
        <x:v>17108</x:v>
      </x:c>
    </x:row>
    <x:row r="17107" spans="1:2">
      <x:c r="B17107" s="0" t="s">
        <x:v>17109</x:v>
      </x:c>
    </x:row>
    <x:row r="17108" spans="1:2">
      <x:c r="B17108" s="0" t="s">
        <x:v>17110</x:v>
      </x:c>
    </x:row>
    <x:row r="17109" spans="1:2">
      <x:c r="B17109" s="0" t="s">
        <x:v>17111</x:v>
      </x:c>
    </x:row>
    <x:row r="17110" spans="1:2">
      <x:c r="B17110" s="0" t="s">
        <x:v>17112</x:v>
      </x:c>
    </x:row>
    <x:row r="17111" spans="1:2">
      <x:c r="B17111" s="0" t="s">
        <x:v>17113</x:v>
      </x:c>
    </x:row>
    <x:row r="17112" spans="1:2">
      <x:c r="B17112" s="0" t="s">
        <x:v>17114</x:v>
      </x:c>
    </x:row>
    <x:row r="17113" spans="1:2">
      <x:c r="B17113" s="0" t="s">
        <x:v>17115</x:v>
      </x:c>
    </x:row>
    <x:row r="17114" spans="1:2">
      <x:c r="B17114" s="0" t="s">
        <x:v>17116</x:v>
      </x:c>
    </x:row>
    <x:row r="17115" spans="1:2">
      <x:c r="B17115" s="0" t="s">
        <x:v>17117</x:v>
      </x:c>
    </x:row>
    <x:row r="17116" spans="1:2">
      <x:c r="B17116" s="0" t="s">
        <x:v>17118</x:v>
      </x:c>
    </x:row>
    <x:row r="17117" spans="1:2">
      <x:c r="B17117" s="0" t="s">
        <x:v>17119</x:v>
      </x:c>
    </x:row>
    <x:row r="17118" spans="1:2">
      <x:c r="B17118" s="0" t="s">
        <x:v>17120</x:v>
      </x:c>
    </x:row>
    <x:row r="17119" spans="1:2">
      <x:c r="B17119" s="0" t="s">
        <x:v>17121</x:v>
      </x:c>
    </x:row>
    <x:row r="17120" spans="1:2">
      <x:c r="B17120" s="0" t="s">
        <x:v>17122</x:v>
      </x:c>
    </x:row>
    <x:row r="17121" spans="1:2">
      <x:c r="B17121" s="0" t="s">
        <x:v>17123</x:v>
      </x:c>
    </x:row>
    <x:row r="17122" spans="1:2">
      <x:c r="B17122" s="0" t="s">
        <x:v>17124</x:v>
      </x:c>
    </x:row>
    <x:row r="17123" spans="1:2">
      <x:c r="B17123" s="0" t="s">
        <x:v>17125</x:v>
      </x:c>
    </x:row>
    <x:row r="17124" spans="1:2">
      <x:c r="B17124" s="0" t="s">
        <x:v>17126</x:v>
      </x:c>
    </x:row>
    <x:row r="17125" spans="1:2">
      <x:c r="B17125" s="0" t="s">
        <x:v>17127</x:v>
      </x:c>
    </x:row>
    <x:row r="17126" spans="1:2">
      <x:c r="B17126" s="0" t="s">
        <x:v>17128</x:v>
      </x:c>
    </x:row>
    <x:row r="17127" spans="1:2">
      <x:c r="B17127" s="0" t="s">
        <x:v>17129</x:v>
      </x:c>
    </x:row>
    <x:row r="17128" spans="1:2">
      <x:c r="B17128" s="0" t="s">
        <x:v>17130</x:v>
      </x:c>
    </x:row>
    <x:row r="17129" spans="1:2">
      <x:c r="B17129" s="0" t="s">
        <x:v>17131</x:v>
      </x:c>
    </x:row>
    <x:row r="17130" spans="1:2">
      <x:c r="B17130" s="0" t="s">
        <x:v>17132</x:v>
      </x:c>
    </x:row>
    <x:row r="17131" spans="1:2">
      <x:c r="B17131" s="0" t="s">
        <x:v>17133</x:v>
      </x:c>
    </x:row>
    <x:row r="17132" spans="1:2">
      <x:c r="B17132" s="0" t="s">
        <x:v>17134</x:v>
      </x:c>
    </x:row>
    <x:row r="17133" spans="1:2">
      <x:c r="B17133" s="0" t="s">
        <x:v>17135</x:v>
      </x:c>
    </x:row>
    <x:row r="17134" spans="1:2">
      <x:c r="B17134" s="0" t="s">
        <x:v>17136</x:v>
      </x:c>
    </x:row>
    <x:row r="17135" spans="1:2">
      <x:c r="B17135" s="0" t="s">
        <x:v>17137</x:v>
      </x:c>
    </x:row>
    <x:row r="17136" spans="1:2">
      <x:c r="B17136" s="0" t="s">
        <x:v>17138</x:v>
      </x:c>
    </x:row>
    <x:row r="17137" spans="1:2">
      <x:c r="B17137" s="0" t="s">
        <x:v>17139</x:v>
      </x:c>
    </x:row>
    <x:row r="17138" spans="1:2">
      <x:c r="B17138" s="0" t="s">
        <x:v>17140</x:v>
      </x:c>
    </x:row>
    <x:row r="17139" spans="1:2">
      <x:c r="B17139" s="0" t="s">
        <x:v>17141</x:v>
      </x:c>
    </x:row>
    <x:row r="17140" spans="1:2">
      <x:c r="B17140" s="0" t="s">
        <x:v>17142</x:v>
      </x:c>
    </x:row>
    <x:row r="17141" spans="1:2">
      <x:c r="B17141" s="0" t="s">
        <x:v>17143</x:v>
      </x:c>
    </x:row>
    <x:row r="17142" spans="1:2">
      <x:c r="B17142" s="0" t="s">
        <x:v>17144</x:v>
      </x:c>
    </x:row>
    <x:row r="17143" spans="1:2">
      <x:c r="B17143" s="0" t="s">
        <x:v>17145</x:v>
      </x:c>
    </x:row>
    <x:row r="17144" spans="1:2">
      <x:c r="B17144" s="0" t="s">
        <x:v>17146</x:v>
      </x:c>
    </x:row>
    <x:row r="17145" spans="1:2">
      <x:c r="B17145" s="0" t="s">
        <x:v>17147</x:v>
      </x:c>
    </x:row>
    <x:row r="17146" spans="1:2">
      <x:c r="B17146" s="0" t="s">
        <x:v>17148</x:v>
      </x:c>
    </x:row>
    <x:row r="17147" spans="1:2">
      <x:c r="B17147" s="0" t="s">
        <x:v>17149</x:v>
      </x:c>
    </x:row>
    <x:row r="17148" spans="1:2">
      <x:c r="B17148" s="0" t="s">
        <x:v>17150</x:v>
      </x:c>
    </x:row>
    <x:row r="17149" spans="1:2">
      <x:c r="B17149" s="0" t="s">
        <x:v>17151</x:v>
      </x:c>
    </x:row>
    <x:row r="17150" spans="1:2">
      <x:c r="B17150" s="0" t="s">
        <x:v>17152</x:v>
      </x:c>
    </x:row>
    <x:row r="17151" spans="1:2">
      <x:c r="B17151" s="0" t="s">
        <x:v>17153</x:v>
      </x:c>
    </x:row>
    <x:row r="17152" spans="1:2">
      <x:c r="B17152" s="0" t="s">
        <x:v>17154</x:v>
      </x:c>
    </x:row>
    <x:row r="17153" spans="1:2">
      <x:c r="B17153" s="0" t="s">
        <x:v>17155</x:v>
      </x:c>
    </x:row>
    <x:row r="17154" spans="1:2">
      <x:c r="B17154" s="0" t="s">
        <x:v>17156</x:v>
      </x:c>
    </x:row>
    <x:row r="17155" spans="1:2">
      <x:c r="B17155" s="0" t="s">
        <x:v>17157</x:v>
      </x:c>
    </x:row>
    <x:row r="17156" spans="1:2">
      <x:c r="B17156" s="0" t="s">
        <x:v>17158</x:v>
      </x:c>
    </x:row>
    <x:row r="17157" spans="1:2">
      <x:c r="B17157" s="0" t="s">
        <x:v>17159</x:v>
      </x:c>
    </x:row>
    <x:row r="17158" spans="1:2">
      <x:c r="B17158" s="0" t="s">
        <x:v>17160</x:v>
      </x:c>
    </x:row>
    <x:row r="17159" spans="1:2">
      <x:c r="B17159" s="0" t="s">
        <x:v>17161</x:v>
      </x:c>
    </x:row>
    <x:row r="17160" spans="1:2">
      <x:c r="B17160" s="0" t="s">
        <x:v>17162</x:v>
      </x:c>
    </x:row>
    <x:row r="17161" spans="1:2">
      <x:c r="B17161" s="0" t="s">
        <x:v>17163</x:v>
      </x:c>
    </x:row>
    <x:row r="17162" spans="1:2">
      <x:c r="B17162" s="0" t="s">
        <x:v>17164</x:v>
      </x:c>
    </x:row>
    <x:row r="17163" spans="1:2">
      <x:c r="B17163" s="0" t="s">
        <x:v>17165</x:v>
      </x:c>
    </x:row>
    <x:row r="17164" spans="1:2">
      <x:c r="B17164" s="0" t="s">
        <x:v>17166</x:v>
      </x:c>
    </x:row>
    <x:row r="17165" spans="1:2">
      <x:c r="B17165" s="0" t="s">
        <x:v>17167</x:v>
      </x:c>
    </x:row>
    <x:row r="17166" spans="1:2">
      <x:c r="B17166" s="0" t="s">
        <x:v>17168</x:v>
      </x:c>
    </x:row>
    <x:row r="17167" spans="1:2">
      <x:c r="B17167" s="0" t="s">
        <x:v>17169</x:v>
      </x:c>
    </x:row>
    <x:row r="17168" spans="1:2">
      <x:c r="B17168" s="0" t="s">
        <x:v>17170</x:v>
      </x:c>
    </x:row>
    <x:row r="17169" spans="1:2">
      <x:c r="B17169" s="0" t="s">
        <x:v>17171</x:v>
      </x:c>
    </x:row>
    <x:row r="17170" spans="1:2">
      <x:c r="B17170" s="0" t="s">
        <x:v>17172</x:v>
      </x:c>
    </x:row>
    <x:row r="17171" spans="1:2">
      <x:c r="B17171" s="0" t="s">
        <x:v>17173</x:v>
      </x:c>
    </x:row>
    <x:row r="17172" spans="1:2">
      <x:c r="B17172" s="0" t="s">
        <x:v>17174</x:v>
      </x:c>
    </x:row>
    <x:row r="17173" spans="1:2">
      <x:c r="B17173" s="0" t="s">
        <x:v>17175</x:v>
      </x:c>
    </x:row>
    <x:row r="17174" spans="1:2">
      <x:c r="B17174" s="0" t="s">
        <x:v>17176</x:v>
      </x:c>
    </x:row>
    <x:row r="17175" spans="1:2">
      <x:c r="B17175" s="0" t="s">
        <x:v>17177</x:v>
      </x:c>
    </x:row>
    <x:row r="17176" spans="1:2">
      <x:c r="B17176" s="0" t="s">
        <x:v>17178</x:v>
      </x:c>
    </x:row>
    <x:row r="17177" spans="1:2">
      <x:c r="B17177" s="0" t="s">
        <x:v>17179</x:v>
      </x:c>
    </x:row>
    <x:row r="17178" spans="1:2">
      <x:c r="B17178" s="0" t="s">
        <x:v>17180</x:v>
      </x:c>
    </x:row>
    <x:row r="17179" spans="1:2">
      <x:c r="B17179" s="0" t="s">
        <x:v>17181</x:v>
      </x:c>
    </x:row>
    <x:row r="17180" spans="1:2">
      <x:c r="B17180" s="0" t="s">
        <x:v>17182</x:v>
      </x:c>
    </x:row>
    <x:row r="17181" spans="1:2">
      <x:c r="B17181" s="0" t="s">
        <x:v>17183</x:v>
      </x:c>
    </x:row>
    <x:row r="17182" spans="1:2">
      <x:c r="B17182" s="0" t="s">
        <x:v>17184</x:v>
      </x:c>
    </x:row>
    <x:row r="17183" spans="1:2">
      <x:c r="B17183" s="0" t="s">
        <x:v>17185</x:v>
      </x:c>
    </x:row>
    <x:row r="17184" spans="1:2">
      <x:c r="B17184" s="0" t="s">
        <x:v>17186</x:v>
      </x:c>
    </x:row>
    <x:row r="17185" spans="1:2">
      <x:c r="B17185" s="0" t="s">
        <x:v>17187</x:v>
      </x:c>
    </x:row>
    <x:row r="17186" spans="1:2">
      <x:c r="B17186" s="0" t="s">
        <x:v>17188</x:v>
      </x:c>
    </x:row>
    <x:row r="17187" spans="1:2">
      <x:c r="B17187" s="0" t="s">
        <x:v>17189</x:v>
      </x:c>
    </x:row>
    <x:row r="17188" spans="1:2">
      <x:c r="B17188" s="0" t="s">
        <x:v>17190</x:v>
      </x:c>
    </x:row>
    <x:row r="17189" spans="1:2">
      <x:c r="B17189" s="0" t="s">
        <x:v>17191</x:v>
      </x:c>
    </x:row>
    <x:row r="17190" spans="1:2">
      <x:c r="B17190" s="0" t="s">
        <x:v>17192</x:v>
      </x:c>
    </x:row>
    <x:row r="17191" spans="1:2">
      <x:c r="B17191" s="0" t="s">
        <x:v>17193</x:v>
      </x:c>
    </x:row>
    <x:row r="17192" spans="1:2">
      <x:c r="B17192" s="0" t="s">
        <x:v>17194</x:v>
      </x:c>
    </x:row>
    <x:row r="17193" spans="1:2">
      <x:c r="B17193" s="0" t="s">
        <x:v>17195</x:v>
      </x:c>
    </x:row>
    <x:row r="17194" spans="1:2">
      <x:c r="B17194" s="0" t="s">
        <x:v>17196</x:v>
      </x:c>
    </x:row>
    <x:row r="17195" spans="1:2">
      <x:c r="B17195" s="0" t="s">
        <x:v>17197</x:v>
      </x:c>
    </x:row>
    <x:row r="17196" spans="1:2">
      <x:c r="B17196" s="0" t="s">
        <x:v>17198</x:v>
      </x:c>
    </x:row>
    <x:row r="17197" spans="1:2">
      <x:c r="B17197" s="0" t="s">
        <x:v>17199</x:v>
      </x:c>
    </x:row>
    <x:row r="17198" spans="1:2">
      <x:c r="B17198" s="0" t="s">
        <x:v>17200</x:v>
      </x:c>
    </x:row>
    <x:row r="17199" spans="1:2">
      <x:c r="B17199" s="0" t="s">
        <x:v>17201</x:v>
      </x:c>
    </x:row>
    <x:row r="17200" spans="1:2">
      <x:c r="B17200" s="0" t="s">
        <x:v>17202</x:v>
      </x:c>
    </x:row>
    <x:row r="17201" spans="1:2">
      <x:c r="B17201" s="0" t="s">
        <x:v>17203</x:v>
      </x:c>
    </x:row>
    <x:row r="17202" spans="1:2">
      <x:c r="B17202" s="0" t="s">
        <x:v>17204</x:v>
      </x:c>
    </x:row>
    <x:row r="17203" spans="1:2">
      <x:c r="B17203" s="0" t="s">
        <x:v>17205</x:v>
      </x:c>
    </x:row>
    <x:row r="17204" spans="1:2">
      <x:c r="B17204" s="0" t="s">
        <x:v>17206</x:v>
      </x:c>
    </x:row>
    <x:row r="17205" spans="1:2">
      <x:c r="B17205" s="0" t="s">
        <x:v>17207</x:v>
      </x:c>
    </x:row>
    <x:row r="17206" spans="1:2">
      <x:c r="B17206" s="0" t="s">
        <x:v>17208</x:v>
      </x:c>
    </x:row>
    <x:row r="17207" spans="1:2">
      <x:c r="B17207" s="0" t="s">
        <x:v>17209</x:v>
      </x:c>
    </x:row>
    <x:row r="17208" spans="1:2">
      <x:c r="B17208" s="0" t="s">
        <x:v>17210</x:v>
      </x:c>
    </x:row>
    <x:row r="17209" spans="1:2">
      <x:c r="B17209" s="0" t="s">
        <x:v>17211</x:v>
      </x:c>
    </x:row>
    <x:row r="17210" spans="1:2">
      <x:c r="B17210" s="0" t="s">
        <x:v>17212</x:v>
      </x:c>
    </x:row>
    <x:row r="17211" spans="1:2">
      <x:c r="B17211" s="0" t="s">
        <x:v>17213</x:v>
      </x:c>
    </x:row>
    <x:row r="17212" spans="1:2">
      <x:c r="B17212" s="0" t="s">
        <x:v>17214</x:v>
      </x:c>
    </x:row>
    <x:row r="17213" spans="1:2">
      <x:c r="B17213" s="0" t="s">
        <x:v>17215</x:v>
      </x:c>
    </x:row>
    <x:row r="17214" spans="1:2">
      <x:c r="B17214" s="0" t="s">
        <x:v>17216</x:v>
      </x:c>
    </x:row>
    <x:row r="17215" spans="1:2">
      <x:c r="B17215" s="0" t="s">
        <x:v>17217</x:v>
      </x:c>
    </x:row>
    <x:row r="17216" spans="1:2">
      <x:c r="B17216" s="0" t="s">
        <x:v>17218</x:v>
      </x:c>
    </x:row>
    <x:row r="17217" spans="1:2">
      <x:c r="B17217" s="0" t="s">
        <x:v>17219</x:v>
      </x:c>
    </x:row>
    <x:row r="17218" spans="1:2">
      <x:c r="B17218" s="0" t="s">
        <x:v>17220</x:v>
      </x:c>
    </x:row>
    <x:row r="17219" spans="1:2">
      <x:c r="B17219" s="0" t="s">
        <x:v>17221</x:v>
      </x:c>
    </x:row>
    <x:row r="17220" spans="1:2">
      <x:c r="B17220" s="0" t="s">
        <x:v>17222</x:v>
      </x:c>
    </x:row>
    <x:row r="17221" spans="1:2">
      <x:c r="B17221" s="0" t="s">
        <x:v>17223</x:v>
      </x:c>
    </x:row>
    <x:row r="17222" spans="1:2">
      <x:c r="B17222" s="0" t="s">
        <x:v>17224</x:v>
      </x:c>
    </x:row>
    <x:row r="17223" spans="1:2">
      <x:c r="B17223" s="0" t="s">
        <x:v>17225</x:v>
      </x:c>
    </x:row>
    <x:row r="17224" spans="1:2">
      <x:c r="B17224" s="0" t="s">
        <x:v>17226</x:v>
      </x:c>
    </x:row>
    <x:row r="17225" spans="1:2">
      <x:c r="B17225" s="0" t="s">
        <x:v>17227</x:v>
      </x:c>
    </x:row>
    <x:row r="17226" spans="1:2">
      <x:c r="B17226" s="0" t="s">
        <x:v>17228</x:v>
      </x:c>
    </x:row>
    <x:row r="17227" spans="1:2">
      <x:c r="B17227" s="0" t="s">
        <x:v>17229</x:v>
      </x:c>
    </x:row>
    <x:row r="17228" spans="1:2">
      <x:c r="B17228" s="0" t="s">
        <x:v>17230</x:v>
      </x:c>
    </x:row>
    <x:row r="17229" spans="1:2">
      <x:c r="B17229" s="0" t="s">
        <x:v>17231</x:v>
      </x:c>
    </x:row>
    <x:row r="17230" spans="1:2">
      <x:c r="B17230" s="0" t="s">
        <x:v>17232</x:v>
      </x:c>
    </x:row>
    <x:row r="17231" spans="1:2">
      <x:c r="B17231" s="0" t="s">
        <x:v>17233</x:v>
      </x:c>
    </x:row>
    <x:row r="17232" spans="1:2">
      <x:c r="B17232" s="0" t="s">
        <x:v>17234</x:v>
      </x:c>
    </x:row>
    <x:row r="17233" spans="1:2">
      <x:c r="B17233" s="0" t="s">
        <x:v>17235</x:v>
      </x:c>
    </x:row>
    <x:row r="17234" spans="1:2">
      <x:c r="B17234" s="0" t="s">
        <x:v>17236</x:v>
      </x:c>
    </x:row>
    <x:row r="17235" spans="1:2">
      <x:c r="B17235" s="0" t="s">
        <x:v>17237</x:v>
      </x:c>
    </x:row>
    <x:row r="17236" spans="1:2">
      <x:c r="B17236" s="0" t="s">
        <x:v>17238</x:v>
      </x:c>
    </x:row>
    <x:row r="17237" spans="1:2">
      <x:c r="B17237" s="0" t="s">
        <x:v>17239</x:v>
      </x:c>
    </x:row>
    <x:row r="17238" spans="1:2">
      <x:c r="B17238" s="0" t="s">
        <x:v>17240</x:v>
      </x:c>
    </x:row>
    <x:row r="17239" spans="1:2">
      <x:c r="B17239" s="0" t="s">
        <x:v>17241</x:v>
      </x:c>
    </x:row>
    <x:row r="17240" spans="1:2">
      <x:c r="B17240" s="0" t="s">
        <x:v>17242</x:v>
      </x:c>
    </x:row>
    <x:row r="17241" spans="1:2">
      <x:c r="B17241" s="0" t="s">
        <x:v>17243</x:v>
      </x:c>
    </x:row>
    <x:row r="17242" spans="1:2">
      <x:c r="B17242" s="0" t="s">
        <x:v>17244</x:v>
      </x:c>
    </x:row>
    <x:row r="17243" spans="1:2">
      <x:c r="B17243" s="0" t="s">
        <x:v>17245</x:v>
      </x:c>
    </x:row>
    <x:row r="17244" spans="1:2">
      <x:c r="B17244" s="0" t="s">
        <x:v>17246</x:v>
      </x:c>
    </x:row>
    <x:row r="17245" spans="1:2">
      <x:c r="B17245" s="0" t="s">
        <x:v>17247</x:v>
      </x:c>
    </x:row>
    <x:row r="17246" spans="1:2">
      <x:c r="B17246" s="0" t="s">
        <x:v>17248</x:v>
      </x:c>
    </x:row>
    <x:row r="17247" spans="1:2">
      <x:c r="B17247" s="0" t="s">
        <x:v>17249</x:v>
      </x:c>
    </x:row>
    <x:row r="17248" spans="1:2">
      <x:c r="B17248" s="0" t="s">
        <x:v>17250</x:v>
      </x:c>
    </x:row>
    <x:row r="17249" spans="1:2">
      <x:c r="B17249" s="0" t="s">
        <x:v>17251</x:v>
      </x:c>
    </x:row>
    <x:row r="17250" spans="1:2">
      <x:c r="B17250" s="0" t="s">
        <x:v>17252</x:v>
      </x:c>
    </x:row>
    <x:row r="17251" spans="1:2">
      <x:c r="B17251" s="0" t="s">
        <x:v>17253</x:v>
      </x:c>
    </x:row>
    <x:row r="17252" spans="1:2">
      <x:c r="B17252" s="0" t="s">
        <x:v>17254</x:v>
      </x:c>
    </x:row>
    <x:row r="17253" spans="1:2">
      <x:c r="B17253" s="0" t="s">
        <x:v>17255</x:v>
      </x:c>
    </x:row>
    <x:row r="17254" spans="1:2">
      <x:c r="B17254" s="0" t="s">
        <x:v>17256</x:v>
      </x:c>
    </x:row>
    <x:row r="17255" spans="1:2">
      <x:c r="B17255" s="0" t="s">
        <x:v>17257</x:v>
      </x:c>
    </x:row>
    <x:row r="17256" spans="1:2">
      <x:c r="B17256" s="0" t="s">
        <x:v>17258</x:v>
      </x:c>
    </x:row>
    <x:row r="17257" spans="1:2">
      <x:c r="B17257" s="0" t="s">
        <x:v>17259</x:v>
      </x:c>
    </x:row>
    <x:row r="17258" spans="1:2">
      <x:c r="B17258" s="0" t="s">
        <x:v>17260</x:v>
      </x:c>
    </x:row>
    <x:row r="17259" spans="1:2">
      <x:c r="B17259" s="0" t="s">
        <x:v>17261</x:v>
      </x:c>
    </x:row>
    <x:row r="17260" spans="1:2">
      <x:c r="B17260" s="0" t="s">
        <x:v>17262</x:v>
      </x:c>
    </x:row>
    <x:row r="17261" spans="1:2">
      <x:c r="B17261" s="0" t="s">
        <x:v>17263</x:v>
      </x:c>
    </x:row>
    <x:row r="17262" spans="1:2">
      <x:c r="B17262" s="0" t="s">
        <x:v>17264</x:v>
      </x:c>
    </x:row>
    <x:row r="17263" spans="1:2">
      <x:c r="B17263" s="0" t="s">
        <x:v>17265</x:v>
      </x:c>
    </x:row>
    <x:row r="17264" spans="1:2">
      <x:c r="B17264" s="0" t="s">
        <x:v>17266</x:v>
      </x:c>
    </x:row>
    <x:row r="17265" spans="1:2">
      <x:c r="B17265" s="0" t="s">
        <x:v>17267</x:v>
      </x:c>
    </x:row>
    <x:row r="17266" spans="1:2">
      <x:c r="B17266" s="0" t="s">
        <x:v>17268</x:v>
      </x:c>
    </x:row>
    <x:row r="17267" spans="1:2">
      <x:c r="B17267" s="0" t="s">
        <x:v>17269</x:v>
      </x:c>
    </x:row>
    <x:row r="17268" spans="1:2">
      <x:c r="B17268" s="0" t="s">
        <x:v>17270</x:v>
      </x:c>
    </x:row>
    <x:row r="17269" spans="1:2">
      <x:c r="B17269" s="0" t="s">
        <x:v>17271</x:v>
      </x:c>
    </x:row>
    <x:row r="17270" spans="1:2">
      <x:c r="B17270" s="0" t="s">
        <x:v>17272</x:v>
      </x:c>
    </x:row>
    <x:row r="17271" spans="1:2">
      <x:c r="B17271" s="0" t="s">
        <x:v>17273</x:v>
      </x:c>
    </x:row>
    <x:row r="17272" spans="1:2">
      <x:c r="B17272" s="0" t="s">
        <x:v>17274</x:v>
      </x:c>
    </x:row>
    <x:row r="17273" spans="1:2">
      <x:c r="B17273" s="0" t="s">
        <x:v>17275</x:v>
      </x:c>
    </x:row>
    <x:row r="17274" spans="1:2">
      <x:c r="B17274" s="0" t="s">
        <x:v>17276</x:v>
      </x:c>
    </x:row>
    <x:row r="17275" spans="1:2">
      <x:c r="B17275" s="0" t="s">
        <x:v>17277</x:v>
      </x:c>
    </x:row>
    <x:row r="17276" spans="1:2">
      <x:c r="B17276" s="0" t="s">
        <x:v>17278</x:v>
      </x:c>
    </x:row>
    <x:row r="17277" spans="1:2">
      <x:c r="B17277" s="0" t="s">
        <x:v>17279</x:v>
      </x:c>
    </x:row>
    <x:row r="17278" spans="1:2">
      <x:c r="B17278" s="0" t="s">
        <x:v>17280</x:v>
      </x:c>
    </x:row>
    <x:row r="17279" spans="1:2">
      <x:c r="B17279" s="0" t="s">
        <x:v>17281</x:v>
      </x:c>
    </x:row>
    <x:row r="17280" spans="1:2">
      <x:c r="B17280" s="0" t="s">
        <x:v>17282</x:v>
      </x:c>
    </x:row>
    <x:row r="17281" spans="1:2">
      <x:c r="B17281" s="0" t="s">
        <x:v>17283</x:v>
      </x:c>
    </x:row>
    <x:row r="17282" spans="1:2">
      <x:c r="B17282" s="0" t="s">
        <x:v>17284</x:v>
      </x:c>
    </x:row>
    <x:row r="17283" spans="1:2">
      <x:c r="B17283" s="0" t="s">
        <x:v>17285</x:v>
      </x:c>
    </x:row>
    <x:row r="17284" spans="1:2">
      <x:c r="B17284" s="0" t="s">
        <x:v>17286</x:v>
      </x:c>
    </x:row>
    <x:row r="17285" spans="1:2">
      <x:c r="B17285" s="0" t="s">
        <x:v>17287</x:v>
      </x:c>
    </x:row>
    <x:row r="17286" spans="1:2">
      <x:c r="B17286" s="0" t="s">
        <x:v>17288</x:v>
      </x:c>
    </x:row>
    <x:row r="17287" spans="1:2">
      <x:c r="B17287" s="0" t="s">
        <x:v>17289</x:v>
      </x:c>
    </x:row>
    <x:row r="17288" spans="1:2">
      <x:c r="B17288" s="0" t="s">
        <x:v>17290</x:v>
      </x:c>
    </x:row>
    <x:row r="17289" spans="1:2">
      <x:c r="B17289" s="0" t="s">
        <x:v>17291</x:v>
      </x:c>
    </x:row>
    <x:row r="17290" spans="1:2">
      <x:c r="B17290" s="0" t="s">
        <x:v>17292</x:v>
      </x:c>
    </x:row>
    <x:row r="17291" spans="1:2">
      <x:c r="B17291" s="0" t="s">
        <x:v>17293</x:v>
      </x:c>
    </x:row>
    <x:row r="17292" spans="1:2">
      <x:c r="B17292" s="0" t="s">
        <x:v>17294</x:v>
      </x:c>
    </x:row>
    <x:row r="17293" spans="1:2">
      <x:c r="B17293" s="0" t="s">
        <x:v>17295</x:v>
      </x:c>
    </x:row>
    <x:row r="17294" spans="1:2">
      <x:c r="B17294" s="0" t="s">
        <x:v>17296</x:v>
      </x:c>
    </x:row>
    <x:row r="17295" spans="1:2">
      <x:c r="B17295" s="0" t="s">
        <x:v>17297</x:v>
      </x:c>
    </x:row>
    <x:row r="17296" spans="1:2">
      <x:c r="B17296" s="0" t="s">
        <x:v>17298</x:v>
      </x:c>
    </x:row>
    <x:row r="17297" spans="1:2">
      <x:c r="B17297" s="0" t="s">
        <x:v>17299</x:v>
      </x:c>
    </x:row>
    <x:row r="17298" spans="1:2">
      <x:c r="B17298" s="0" t="s">
        <x:v>17300</x:v>
      </x:c>
    </x:row>
    <x:row r="17299" spans="1:2">
      <x:c r="B17299" s="0" t="s">
        <x:v>17301</x:v>
      </x:c>
    </x:row>
    <x:row r="17300" spans="1:2">
      <x:c r="B17300" s="0" t="s">
        <x:v>17302</x:v>
      </x:c>
    </x:row>
    <x:row r="17301" spans="1:2">
      <x:c r="B17301" s="0" t="s">
        <x:v>17303</x:v>
      </x:c>
    </x:row>
    <x:row r="17302" spans="1:2">
      <x:c r="B17302" s="0" t="s">
        <x:v>17304</x:v>
      </x:c>
    </x:row>
    <x:row r="17303" spans="1:2">
      <x:c r="B17303" s="0" t="s">
        <x:v>17305</x:v>
      </x:c>
    </x:row>
    <x:row r="17304" spans="1:2">
      <x:c r="B17304" s="0" t="s">
        <x:v>17306</x:v>
      </x:c>
    </x:row>
    <x:row r="17305" spans="1:2">
      <x:c r="B17305" s="0" t="s">
        <x:v>17307</x:v>
      </x:c>
    </x:row>
    <x:row r="17306" spans="1:2">
      <x:c r="B17306" s="0" t="s">
        <x:v>17308</x:v>
      </x:c>
    </x:row>
    <x:row r="17307" spans="1:2">
      <x:c r="B17307" s="0" t="s">
        <x:v>17309</x:v>
      </x:c>
    </x:row>
    <x:row r="17308" spans="1:2">
      <x:c r="B17308" s="0" t="s">
        <x:v>17310</x:v>
      </x:c>
    </x:row>
    <x:row r="17309" spans="1:2">
      <x:c r="B17309" s="0" t="s">
        <x:v>17311</x:v>
      </x:c>
    </x:row>
    <x:row r="17310" spans="1:2">
      <x:c r="B17310" s="0" t="s">
        <x:v>17312</x:v>
      </x:c>
    </x:row>
    <x:row r="17311" spans="1:2">
      <x:c r="B17311" s="0" t="s">
        <x:v>17313</x:v>
      </x:c>
    </x:row>
    <x:row r="17312" spans="1:2">
      <x:c r="B17312" s="0" t="s">
        <x:v>17314</x:v>
      </x:c>
    </x:row>
    <x:row r="17313" spans="1:2">
      <x:c r="B17313" s="0" t="s">
        <x:v>17315</x:v>
      </x:c>
    </x:row>
    <x:row r="17314" spans="1:2">
      <x:c r="B17314" s="0" t="s">
        <x:v>17316</x:v>
      </x:c>
    </x:row>
    <x:row r="17315" spans="1:2">
      <x:c r="B17315" s="0" t="s">
        <x:v>17317</x:v>
      </x:c>
    </x:row>
    <x:row r="17316" spans="1:2">
      <x:c r="B17316" s="0" t="s">
        <x:v>17318</x:v>
      </x:c>
    </x:row>
    <x:row r="17317" spans="1:2">
      <x:c r="B17317" s="0" t="s">
        <x:v>17319</x:v>
      </x:c>
    </x:row>
    <x:row r="17318" spans="1:2">
      <x:c r="B17318" s="0" t="s">
        <x:v>17320</x:v>
      </x:c>
    </x:row>
    <x:row r="17319" spans="1:2">
      <x:c r="B17319" s="0" t="s">
        <x:v>17321</x:v>
      </x:c>
    </x:row>
    <x:row r="17320" spans="1:2">
      <x:c r="B17320" s="0" t="s">
        <x:v>17322</x:v>
      </x:c>
    </x:row>
    <x:row r="17321" spans="1:2">
      <x:c r="B17321" s="0" t="s">
        <x:v>17323</x:v>
      </x:c>
    </x:row>
    <x:row r="17322" spans="1:2">
      <x:c r="B17322" s="0" t="s">
        <x:v>17324</x:v>
      </x:c>
    </x:row>
    <x:row r="17323" spans="1:2">
      <x:c r="B17323" s="0" t="s">
        <x:v>17325</x:v>
      </x:c>
    </x:row>
    <x:row r="17324" spans="1:2">
      <x:c r="B17324" s="0" t="s">
        <x:v>17326</x:v>
      </x:c>
    </x:row>
    <x:row r="17325" spans="1:2">
      <x:c r="B17325" s="0" t="s">
        <x:v>17327</x:v>
      </x:c>
    </x:row>
    <x:row r="17326" spans="1:2">
      <x:c r="B17326" s="0" t="s">
        <x:v>17328</x:v>
      </x:c>
    </x:row>
    <x:row r="17327" spans="1:2">
      <x:c r="B17327" s="0" t="s">
        <x:v>17329</x:v>
      </x:c>
    </x:row>
    <x:row r="17328" spans="1:2">
      <x:c r="B17328" s="0" t="s">
        <x:v>17330</x:v>
      </x:c>
    </x:row>
    <x:row r="17329" spans="1:2">
      <x:c r="B17329" s="0" t="s">
        <x:v>17331</x:v>
      </x:c>
    </x:row>
    <x:row r="17330" spans="1:2">
      <x:c r="B17330" s="0" t="s">
        <x:v>17332</x:v>
      </x:c>
    </x:row>
    <x:row r="17331" spans="1:2">
      <x:c r="B17331" s="0" t="s">
        <x:v>17333</x:v>
      </x:c>
    </x:row>
    <x:row r="17332" spans="1:2">
      <x:c r="B17332" s="0" t="s">
        <x:v>17334</x:v>
      </x:c>
    </x:row>
    <x:row r="17333" spans="1:2">
      <x:c r="B17333" s="0" t="s">
        <x:v>17335</x:v>
      </x:c>
    </x:row>
    <x:row r="17334" spans="1:2">
      <x:c r="B17334" s="0" t="s">
        <x:v>17336</x:v>
      </x:c>
    </x:row>
    <x:row r="17335" spans="1:2">
      <x:c r="B17335" s="0" t="s">
        <x:v>17337</x:v>
      </x:c>
    </x:row>
    <x:row r="17336" spans="1:2">
      <x:c r="B17336" s="0" t="s">
        <x:v>17338</x:v>
      </x:c>
    </x:row>
    <x:row r="17337" spans="1:2">
      <x:c r="B17337" s="0" t="s">
        <x:v>17339</x:v>
      </x:c>
    </x:row>
    <x:row r="17338" spans="1:2">
      <x:c r="B17338" s="0" t="s">
        <x:v>17340</x:v>
      </x:c>
    </x:row>
    <x:row r="17339" spans="1:2">
      <x:c r="B17339" s="0" t="s">
        <x:v>17341</x:v>
      </x:c>
    </x:row>
    <x:row r="17340" spans="1:2">
      <x:c r="B17340" s="0" t="s">
        <x:v>17342</x:v>
      </x:c>
    </x:row>
    <x:row r="17341" spans="1:2">
      <x:c r="B17341" s="0" t="s">
        <x:v>17343</x:v>
      </x:c>
    </x:row>
    <x:row r="17342" spans="1:2">
      <x:c r="B17342" s="0" t="s">
        <x:v>17344</x:v>
      </x:c>
    </x:row>
    <x:row r="17343" spans="1:2">
      <x:c r="B17343" s="0" t="s">
        <x:v>17345</x:v>
      </x:c>
    </x:row>
    <x:row r="17344" spans="1:2">
      <x:c r="B17344" s="0" t="s">
        <x:v>17346</x:v>
      </x:c>
    </x:row>
    <x:row r="17345" spans="1:2">
      <x:c r="B17345" s="0" t="s">
        <x:v>17347</x:v>
      </x:c>
    </x:row>
    <x:row r="17346" spans="1:2">
      <x:c r="B17346" s="0" t="s">
        <x:v>17348</x:v>
      </x:c>
    </x:row>
    <x:row r="17347" spans="1:2">
      <x:c r="B17347" s="0" t="s">
        <x:v>17349</x:v>
      </x:c>
    </x:row>
    <x:row r="17348" spans="1:2">
      <x:c r="B17348" s="0" t="s">
        <x:v>17350</x:v>
      </x:c>
    </x:row>
    <x:row r="17349" spans="1:2">
      <x:c r="B17349" s="0" t="s">
        <x:v>17351</x:v>
      </x:c>
    </x:row>
    <x:row r="17350" spans="1:2">
      <x:c r="B17350" s="0" t="s">
        <x:v>17352</x:v>
      </x:c>
    </x:row>
    <x:row r="17351" spans="1:2">
      <x:c r="B17351" s="0" t="s">
        <x:v>17353</x:v>
      </x:c>
    </x:row>
    <x:row r="17352" spans="1:2">
      <x:c r="B17352" s="0" t="s">
        <x:v>17354</x:v>
      </x:c>
    </x:row>
    <x:row r="17353" spans="1:2">
      <x:c r="B17353" s="0" t="s">
        <x:v>17355</x:v>
      </x:c>
    </x:row>
    <x:row r="17354" spans="1:2">
      <x:c r="B17354" s="0" t="s">
        <x:v>17356</x:v>
      </x:c>
    </x:row>
    <x:row r="17355" spans="1:2">
      <x:c r="B17355" s="0" t="s">
        <x:v>17357</x:v>
      </x:c>
    </x:row>
    <x:row r="17356" spans="1:2">
      <x:c r="B17356" s="0" t="s">
        <x:v>17358</x:v>
      </x:c>
    </x:row>
    <x:row r="17357" spans="1:2">
      <x:c r="B17357" s="0" t="s">
        <x:v>17359</x:v>
      </x:c>
    </x:row>
    <x:row r="17358" spans="1:2">
      <x:c r="B17358" s="0" t="s">
        <x:v>17360</x:v>
      </x:c>
    </x:row>
    <x:row r="17359" spans="1:2">
      <x:c r="B17359" s="0" t="s">
        <x:v>17361</x:v>
      </x:c>
    </x:row>
    <x:row r="17360" spans="1:2">
      <x:c r="B17360" s="0" t="s">
        <x:v>17362</x:v>
      </x:c>
    </x:row>
    <x:row r="17361" spans="1:2">
      <x:c r="B17361" s="0" t="s">
        <x:v>17363</x:v>
      </x:c>
    </x:row>
    <x:row r="17362" spans="1:2">
      <x:c r="B17362" s="0" t="s">
        <x:v>17364</x:v>
      </x:c>
    </x:row>
    <x:row r="17363" spans="1:2">
      <x:c r="B17363" s="0" t="s">
        <x:v>17365</x:v>
      </x:c>
    </x:row>
    <x:row r="17364" spans="1:2">
      <x:c r="B17364" s="0" t="s">
        <x:v>17366</x:v>
      </x:c>
    </x:row>
    <x:row r="17365" spans="1:2">
      <x:c r="B17365" s="0" t="s">
        <x:v>17367</x:v>
      </x:c>
    </x:row>
    <x:row r="17366" spans="1:2">
      <x:c r="B17366" s="0" t="s">
        <x:v>17368</x:v>
      </x:c>
    </x:row>
    <x:row r="17367" spans="1:2">
      <x:c r="B17367" s="0" t="s">
        <x:v>17369</x:v>
      </x:c>
    </x:row>
    <x:row r="17368" spans="1:2">
      <x:c r="B17368" s="0" t="s">
        <x:v>17370</x:v>
      </x:c>
    </x:row>
    <x:row r="17369" spans="1:2">
      <x:c r="B17369" s="0" t="s">
        <x:v>17371</x:v>
      </x:c>
    </x:row>
    <x:row r="17370" spans="1:2">
      <x:c r="B17370" s="0" t="s">
        <x:v>17372</x:v>
      </x:c>
    </x:row>
    <x:row r="17371" spans="1:2">
      <x:c r="B17371" s="0" t="s">
        <x:v>17373</x:v>
      </x:c>
    </x:row>
    <x:row r="17372" spans="1:2">
      <x:c r="B17372" s="0" t="s">
        <x:v>17374</x:v>
      </x:c>
    </x:row>
    <x:row r="17373" spans="1:2">
      <x:c r="B17373" s="0" t="s">
        <x:v>17375</x:v>
      </x:c>
    </x:row>
    <x:row r="17374" spans="1:2">
      <x:c r="B17374" s="0" t="s">
        <x:v>17376</x:v>
      </x:c>
    </x:row>
    <x:row r="17375" spans="1:2">
      <x:c r="B17375" s="0" t="s">
        <x:v>17377</x:v>
      </x:c>
    </x:row>
    <x:row r="17376" spans="1:2">
      <x:c r="B17376" s="0" t="s">
        <x:v>17378</x:v>
      </x:c>
    </x:row>
    <x:row r="17377" spans="1:2">
      <x:c r="B17377" s="0" t="s">
        <x:v>17379</x:v>
      </x:c>
    </x:row>
    <x:row r="17378" spans="1:2">
      <x:c r="B17378" s="0" t="s">
        <x:v>17380</x:v>
      </x:c>
    </x:row>
    <x:row r="17379" spans="1:2">
      <x:c r="B17379" s="0" t="s">
        <x:v>17381</x:v>
      </x:c>
    </x:row>
    <x:row r="17380" spans="1:2">
      <x:c r="B17380" s="0" t="s">
        <x:v>17382</x:v>
      </x:c>
    </x:row>
    <x:row r="17381" spans="1:2">
      <x:c r="B17381" s="0" t="s">
        <x:v>17383</x:v>
      </x:c>
    </x:row>
    <x:row r="17382" spans="1:2">
      <x:c r="B17382" s="0" t="s">
        <x:v>17384</x:v>
      </x:c>
    </x:row>
    <x:row r="17383" spans="1:2">
      <x:c r="B17383" s="0" t="s">
        <x:v>17385</x:v>
      </x:c>
    </x:row>
    <x:row r="17384" spans="1:2">
      <x:c r="B17384" s="0" t="s">
        <x:v>17386</x:v>
      </x:c>
    </x:row>
    <x:row r="17385" spans="1:2">
      <x:c r="B17385" s="0" t="s">
        <x:v>17387</x:v>
      </x:c>
    </x:row>
    <x:row r="17386" spans="1:2">
      <x:c r="B17386" s="0" t="s">
        <x:v>17388</x:v>
      </x:c>
    </x:row>
    <x:row r="17387" spans="1:2">
      <x:c r="B17387" s="0" t="s">
        <x:v>17389</x:v>
      </x:c>
    </x:row>
    <x:row r="17388" spans="1:2">
      <x:c r="B17388" s="0" t="s">
        <x:v>17390</x:v>
      </x:c>
    </x:row>
    <x:row r="17389" spans="1:2">
      <x:c r="B17389" s="0" t="s">
        <x:v>17391</x:v>
      </x:c>
    </x:row>
    <x:row r="17390" spans="1:2">
      <x:c r="B17390" s="0" t="s">
        <x:v>17392</x:v>
      </x:c>
    </x:row>
    <x:row r="17391" spans="1:2">
      <x:c r="B17391" s="0" t="s">
        <x:v>17393</x:v>
      </x:c>
    </x:row>
    <x:row r="17392" spans="1:2">
      <x:c r="B17392" s="0" t="s">
        <x:v>17394</x:v>
      </x:c>
    </x:row>
    <x:row r="17393" spans="1:2">
      <x:c r="B17393" s="0" t="s">
        <x:v>17395</x:v>
      </x:c>
    </x:row>
    <x:row r="17394" spans="1:2">
      <x:c r="B17394" s="0" t="s">
        <x:v>17396</x:v>
      </x:c>
    </x:row>
    <x:row r="17395" spans="1:2">
      <x:c r="B17395" s="0" t="s">
        <x:v>17397</x:v>
      </x:c>
    </x:row>
    <x:row r="17396" spans="1:2">
      <x:c r="B17396" s="0" t="s">
        <x:v>17398</x:v>
      </x:c>
    </x:row>
    <x:row r="17397" spans="1:2">
      <x:c r="B17397" s="0" t="s">
        <x:v>17399</x:v>
      </x:c>
    </x:row>
    <x:row r="17398" spans="1:2">
      <x:c r="B17398" s="0" t="s">
        <x:v>17400</x:v>
      </x:c>
    </x:row>
    <x:row r="17399" spans="1:2">
      <x:c r="B17399" s="0" t="s">
        <x:v>17401</x:v>
      </x:c>
    </x:row>
    <x:row r="17400" spans="1:2">
      <x:c r="B17400" s="0" t="s">
        <x:v>17402</x:v>
      </x:c>
    </x:row>
    <x:row r="17401" spans="1:2">
      <x:c r="B17401" s="0" t="s">
        <x:v>17403</x:v>
      </x:c>
    </x:row>
    <x:row r="17402" spans="1:2">
      <x:c r="B17402" s="0" t="s">
        <x:v>17404</x:v>
      </x:c>
    </x:row>
    <x:row r="17403" spans="1:2">
      <x:c r="B17403" s="0" t="s">
        <x:v>17405</x:v>
      </x:c>
    </x:row>
    <x:row r="17404" spans="1:2">
      <x:c r="B17404" s="0" t="s">
        <x:v>17406</x:v>
      </x:c>
    </x:row>
    <x:row r="17405" spans="1:2">
      <x:c r="B17405" s="0" t="s">
        <x:v>17407</x:v>
      </x:c>
    </x:row>
    <x:row r="17406" spans="1:2">
      <x:c r="B17406" s="0" t="s">
        <x:v>17408</x:v>
      </x:c>
    </x:row>
    <x:row r="17407" spans="1:2">
      <x:c r="B17407" s="0" t="s">
        <x:v>17409</x:v>
      </x:c>
    </x:row>
    <x:row r="17408" spans="1:2">
      <x:c r="B17408" s="0" t="s">
        <x:v>17410</x:v>
      </x:c>
    </x:row>
    <x:row r="17409" spans="1:2">
      <x:c r="B17409" s="0" t="s">
        <x:v>17411</x:v>
      </x:c>
    </x:row>
    <x:row r="17410" spans="1:2">
      <x:c r="B17410" s="0" t="s">
        <x:v>17412</x:v>
      </x:c>
    </x:row>
    <x:row r="17411" spans="1:2">
      <x:c r="B17411" s="0" t="s">
        <x:v>17413</x:v>
      </x:c>
    </x:row>
    <x:row r="17412" spans="1:2">
      <x:c r="B17412" s="0" t="s">
        <x:v>17414</x:v>
      </x:c>
    </x:row>
    <x:row r="17413" spans="1:2">
      <x:c r="B17413" s="0" t="s">
        <x:v>17415</x:v>
      </x:c>
    </x:row>
    <x:row r="17414" spans="1:2">
      <x:c r="B17414" s="0" t="s">
        <x:v>17416</x:v>
      </x:c>
    </x:row>
    <x:row r="17415" spans="1:2">
      <x:c r="B17415" s="0" t="s">
        <x:v>17417</x:v>
      </x:c>
    </x:row>
    <x:row r="17416" spans="1:2">
      <x:c r="B17416" s="0" t="s">
        <x:v>17418</x:v>
      </x:c>
    </x:row>
    <x:row r="17417" spans="1:2">
      <x:c r="B17417" s="0" t="s">
        <x:v>17419</x:v>
      </x:c>
    </x:row>
    <x:row r="17418" spans="1:2">
      <x:c r="B17418" s="0" t="s">
        <x:v>17420</x:v>
      </x:c>
    </x:row>
    <x:row r="17419" spans="1:2">
      <x:c r="B17419" s="0" t="s">
        <x:v>17421</x:v>
      </x:c>
    </x:row>
    <x:row r="17420" spans="1:2">
      <x:c r="B17420" s="0" t="s">
        <x:v>17422</x:v>
      </x:c>
    </x:row>
    <x:row r="17421" spans="1:2">
      <x:c r="B17421" s="0" t="s">
        <x:v>17423</x:v>
      </x:c>
    </x:row>
    <x:row r="17422" spans="1:2">
      <x:c r="B17422" s="0" t="s">
        <x:v>17424</x:v>
      </x:c>
    </x:row>
    <x:row r="17423" spans="1:2">
      <x:c r="B17423" s="0" t="s">
        <x:v>17425</x:v>
      </x:c>
    </x:row>
    <x:row r="17424" spans="1:2">
      <x:c r="B17424" s="0" t="s">
        <x:v>17426</x:v>
      </x:c>
    </x:row>
    <x:row r="17425" spans="1:2">
      <x:c r="B17425" s="0" t="s">
        <x:v>17427</x:v>
      </x:c>
    </x:row>
    <x:row r="17426" spans="1:2">
      <x:c r="B17426" s="0" t="s">
        <x:v>17428</x:v>
      </x:c>
    </x:row>
    <x:row r="17427" spans="1:2">
      <x:c r="B17427" s="0" t="s">
        <x:v>17429</x:v>
      </x:c>
    </x:row>
    <x:row r="17428" spans="1:2">
      <x:c r="B17428" s="0" t="s">
        <x:v>17430</x:v>
      </x:c>
    </x:row>
    <x:row r="17429" spans="1:2">
      <x:c r="B17429" s="0" t="s">
        <x:v>17431</x:v>
      </x:c>
    </x:row>
    <x:row r="17430" spans="1:2">
      <x:c r="B17430" s="0" t="s">
        <x:v>17432</x:v>
      </x:c>
    </x:row>
    <x:row r="17431" spans="1:2">
      <x:c r="B17431" s="0" t="s">
        <x:v>17433</x:v>
      </x:c>
    </x:row>
    <x:row r="17432" spans="1:2">
      <x:c r="B17432" s="0" t="s">
        <x:v>17434</x:v>
      </x:c>
    </x:row>
    <x:row r="17433" spans="1:2">
      <x:c r="B17433" s="0" t="s">
        <x:v>17435</x:v>
      </x:c>
    </x:row>
    <x:row r="17434" spans="1:2">
      <x:c r="B17434" s="0" t="s">
        <x:v>17436</x:v>
      </x:c>
    </x:row>
    <x:row r="17435" spans="1:2">
      <x:c r="B17435" s="0" t="s">
        <x:v>17437</x:v>
      </x:c>
    </x:row>
    <x:row r="17436" spans="1:2">
      <x:c r="B17436" s="0" t="s">
        <x:v>17438</x:v>
      </x:c>
    </x:row>
    <x:row r="17437" spans="1:2">
      <x:c r="B17437" s="0" t="s">
        <x:v>17439</x:v>
      </x:c>
    </x:row>
    <x:row r="17438" spans="1:2">
      <x:c r="B17438" s="0" t="s">
        <x:v>17440</x:v>
      </x:c>
    </x:row>
    <x:row r="17439" spans="1:2">
      <x:c r="B17439" s="0" t="s">
        <x:v>17441</x:v>
      </x:c>
    </x:row>
    <x:row r="17440" spans="1:2">
      <x:c r="B17440" s="0" t="s">
        <x:v>17442</x:v>
      </x:c>
    </x:row>
    <x:row r="17441" spans="1:2">
      <x:c r="B17441" s="0" t="s">
        <x:v>17443</x:v>
      </x:c>
    </x:row>
    <x:row r="17442" spans="1:2">
      <x:c r="B17442" s="0" t="s">
        <x:v>17444</x:v>
      </x:c>
    </x:row>
    <x:row r="17443" spans="1:2">
      <x:c r="B17443" s="0" t="s">
        <x:v>17445</x:v>
      </x:c>
    </x:row>
    <x:row r="17444" spans="1:2">
      <x:c r="B17444" s="0" t="s">
        <x:v>17446</x:v>
      </x:c>
    </x:row>
    <x:row r="17445" spans="1:2">
      <x:c r="B17445" s="0" t="s">
        <x:v>17447</x:v>
      </x:c>
    </x:row>
    <x:row r="17446" spans="1:2">
      <x:c r="B17446" s="0" t="s">
        <x:v>17448</x:v>
      </x:c>
    </x:row>
    <x:row r="17447" spans="1:2">
      <x:c r="B17447" s="0" t="s">
        <x:v>17449</x:v>
      </x:c>
    </x:row>
    <x:row r="17448" spans="1:2">
      <x:c r="B17448" s="0" t="s">
        <x:v>17450</x:v>
      </x:c>
    </x:row>
    <x:row r="17449" spans="1:2">
      <x:c r="B17449" s="0" t="s">
        <x:v>17451</x:v>
      </x:c>
    </x:row>
    <x:row r="17450" spans="1:2">
      <x:c r="B17450" s="0" t="s">
        <x:v>17452</x:v>
      </x:c>
    </x:row>
    <x:row r="17451" spans="1:2">
      <x:c r="B17451" s="0" t="s">
        <x:v>17453</x:v>
      </x:c>
    </x:row>
    <x:row r="17452" spans="1:2">
      <x:c r="B17452" s="0" t="s">
        <x:v>17454</x:v>
      </x:c>
    </x:row>
    <x:row r="17453" spans="1:2">
      <x:c r="B17453" s="0" t="s">
        <x:v>17455</x:v>
      </x:c>
    </x:row>
    <x:row r="17454" spans="1:2">
      <x:c r="B17454" s="0" t="s">
        <x:v>17456</x:v>
      </x:c>
    </x:row>
    <x:row r="17455" spans="1:2">
      <x:c r="B17455" s="0" t="s">
        <x:v>17457</x:v>
      </x:c>
    </x:row>
    <x:row r="17456" spans="1:2">
      <x:c r="B17456" s="0" t="s">
        <x:v>17458</x:v>
      </x:c>
    </x:row>
    <x:row r="17457" spans="1:2">
      <x:c r="B17457" s="0" t="s">
        <x:v>17459</x:v>
      </x:c>
    </x:row>
    <x:row r="17458" spans="1:2">
      <x:c r="B17458" s="0" t="s">
        <x:v>17460</x:v>
      </x:c>
    </x:row>
    <x:row r="17459" spans="1:2">
      <x:c r="B17459" s="0" t="s">
        <x:v>17461</x:v>
      </x:c>
    </x:row>
    <x:row r="17460" spans="1:2">
      <x:c r="B17460" s="0" t="s">
        <x:v>17462</x:v>
      </x:c>
    </x:row>
    <x:row r="17461" spans="1:2">
      <x:c r="B17461" s="0" t="s">
        <x:v>17463</x:v>
      </x:c>
    </x:row>
    <x:row r="17462" spans="1:2">
      <x:c r="B17462" s="0" t="s">
        <x:v>17464</x:v>
      </x:c>
    </x:row>
    <x:row r="17463" spans="1:2">
      <x:c r="B17463" s="0" t="s">
        <x:v>17465</x:v>
      </x:c>
    </x:row>
    <x:row r="17464" spans="1:2">
      <x:c r="B17464" s="0" t="s">
        <x:v>17466</x:v>
      </x:c>
    </x:row>
    <x:row r="17465" spans="1:2">
      <x:c r="B17465" s="0" t="s">
        <x:v>17467</x:v>
      </x:c>
    </x:row>
    <x:row r="17466" spans="1:2">
      <x:c r="B17466" s="0" t="s">
        <x:v>17468</x:v>
      </x:c>
    </x:row>
    <x:row r="17467" spans="1:2">
      <x:c r="B17467" s="0" t="s">
        <x:v>17469</x:v>
      </x:c>
    </x:row>
    <x:row r="17468" spans="1:2">
      <x:c r="B17468" s="0" t="s">
        <x:v>17470</x:v>
      </x:c>
    </x:row>
    <x:row r="17469" spans="1:2">
      <x:c r="B17469" s="0" t="s">
        <x:v>17471</x:v>
      </x:c>
    </x:row>
    <x:row r="17470" spans="1:2">
      <x:c r="B17470" s="0" t="s">
        <x:v>17472</x:v>
      </x:c>
    </x:row>
    <x:row r="17471" spans="1:2">
      <x:c r="B17471" s="0" t="s">
        <x:v>17473</x:v>
      </x:c>
    </x:row>
    <x:row r="17472" spans="1:2">
      <x:c r="B17472" s="0" t="s">
        <x:v>17474</x:v>
      </x:c>
    </x:row>
    <x:row r="17473" spans="1:2">
      <x:c r="B17473" s="0" t="s">
        <x:v>17475</x:v>
      </x:c>
    </x:row>
    <x:row r="17474" spans="1:2">
      <x:c r="B17474" s="0" t="s">
        <x:v>17476</x:v>
      </x:c>
    </x:row>
    <x:row r="17475" spans="1:2">
      <x:c r="B17475" s="0" t="s">
        <x:v>17477</x:v>
      </x:c>
    </x:row>
    <x:row r="17476" spans="1:2">
      <x:c r="B17476" s="0" t="s">
        <x:v>17478</x:v>
      </x:c>
    </x:row>
    <x:row r="17477" spans="1:2">
      <x:c r="B17477" s="0" t="s">
        <x:v>17479</x:v>
      </x:c>
    </x:row>
    <x:row r="17478" spans="1:2">
      <x:c r="B17478" s="0" t="s">
        <x:v>17480</x:v>
      </x:c>
    </x:row>
    <x:row r="17479" spans="1:2">
      <x:c r="B17479" s="0" t="s">
        <x:v>17481</x:v>
      </x:c>
    </x:row>
    <x:row r="17480" spans="1:2">
      <x:c r="B17480" s="0" t="s">
        <x:v>17482</x:v>
      </x:c>
    </x:row>
    <x:row r="17481" spans="1:2">
      <x:c r="B17481" s="0" t="s">
        <x:v>17483</x:v>
      </x:c>
    </x:row>
    <x:row r="17482" spans="1:2">
      <x:c r="B17482" s="0" t="s">
        <x:v>17484</x:v>
      </x:c>
    </x:row>
    <x:row r="17483" spans="1:2">
      <x:c r="B17483" s="0" t="s">
        <x:v>17485</x:v>
      </x:c>
    </x:row>
    <x:row r="17484" spans="1:2">
      <x:c r="B17484" s="0" t="s">
        <x:v>17486</x:v>
      </x:c>
    </x:row>
    <x:row r="17485" spans="1:2">
      <x:c r="B17485" s="0" t="s">
        <x:v>17487</x:v>
      </x:c>
    </x:row>
    <x:row r="17486" spans="1:2">
      <x:c r="B17486" s="0" t="s">
        <x:v>17488</x:v>
      </x:c>
    </x:row>
    <x:row r="17487" spans="1:2">
      <x:c r="B17487" s="0" t="s">
        <x:v>17489</x:v>
      </x:c>
    </x:row>
    <x:row r="17488" spans="1:2">
      <x:c r="B17488" s="0" t="s">
        <x:v>17490</x:v>
      </x:c>
    </x:row>
    <x:row r="17489" spans="1:2">
      <x:c r="B17489" s="0" t="s">
        <x:v>17491</x:v>
      </x:c>
    </x:row>
    <x:row r="17490" spans="1:2">
      <x:c r="B17490" s="0" t="s">
        <x:v>17492</x:v>
      </x:c>
    </x:row>
    <x:row r="17491" spans="1:2">
      <x:c r="B17491" s="0" t="s">
        <x:v>17493</x:v>
      </x:c>
    </x:row>
    <x:row r="17492" spans="1:2">
      <x:c r="B17492" s="0" t="s">
        <x:v>17494</x:v>
      </x:c>
    </x:row>
    <x:row r="17493" spans="1:2">
      <x:c r="B17493" s="0" t="s">
        <x:v>17495</x:v>
      </x:c>
    </x:row>
    <x:row r="17494" spans="1:2">
      <x:c r="B17494" s="0" t="s">
        <x:v>17496</x:v>
      </x:c>
    </x:row>
    <x:row r="17495" spans="1:2">
      <x:c r="B17495" s="0" t="s">
        <x:v>17497</x:v>
      </x:c>
    </x:row>
    <x:row r="17496" spans="1:2">
      <x:c r="B17496" s="0" t="s">
        <x:v>17498</x:v>
      </x:c>
    </x:row>
    <x:row r="17497" spans="1:2">
      <x:c r="B17497" s="0" t="s">
        <x:v>17499</x:v>
      </x:c>
    </x:row>
    <x:row r="17498" spans="1:2">
      <x:c r="B17498" s="0" t="s">
        <x:v>17500</x:v>
      </x:c>
    </x:row>
    <x:row r="17499" spans="1:2">
      <x:c r="B17499" s="0" t="s">
        <x:v>17501</x:v>
      </x:c>
    </x:row>
    <x:row r="17500" spans="1:2">
      <x:c r="B17500" s="0" t="s">
        <x:v>17502</x:v>
      </x:c>
    </x:row>
    <x:row r="17501" spans="1:2">
      <x:c r="B17501" s="0" t="s">
        <x:v>17503</x:v>
      </x:c>
    </x:row>
    <x:row r="17502" spans="1:2">
      <x:c r="B17502" s="0" t="s">
        <x:v>17504</x:v>
      </x:c>
    </x:row>
    <x:row r="17503" spans="1:2">
      <x:c r="B17503" s="0" t="s">
        <x:v>17505</x:v>
      </x:c>
    </x:row>
    <x:row r="17504" spans="1:2">
      <x:c r="B17504" s="0" t="s">
        <x:v>17506</x:v>
      </x:c>
    </x:row>
    <x:row r="17505" spans="1:2">
      <x:c r="B17505" s="0" t="s">
        <x:v>17507</x:v>
      </x:c>
    </x:row>
    <x:row r="17506" spans="1:2">
      <x:c r="B17506" s="0" t="s">
        <x:v>17508</x:v>
      </x:c>
    </x:row>
    <x:row r="17507" spans="1:2">
      <x:c r="B17507" s="0" t="s">
        <x:v>17509</x:v>
      </x:c>
    </x:row>
    <x:row r="17508" spans="1:2">
      <x:c r="B17508" s="0" t="s">
        <x:v>17510</x:v>
      </x:c>
    </x:row>
    <x:row r="17509" spans="1:2">
      <x:c r="B17509" s="0" t="s">
        <x:v>17511</x:v>
      </x:c>
    </x:row>
    <x:row r="17510" spans="1:2">
      <x:c r="B17510" s="0" t="s">
        <x:v>17512</x:v>
      </x:c>
    </x:row>
    <x:row r="17511" spans="1:2">
      <x:c r="B17511" s="0" t="s">
        <x:v>17513</x:v>
      </x:c>
    </x:row>
    <x:row r="17512" spans="1:2">
      <x:c r="B17512" s="0" t="s">
        <x:v>17514</x:v>
      </x:c>
    </x:row>
    <x:row r="17513" spans="1:2">
      <x:c r="B17513" s="0" t="s">
        <x:v>17515</x:v>
      </x:c>
    </x:row>
    <x:row r="17514" spans="1:2">
      <x:c r="B17514" s="0" t="s">
        <x:v>17516</x:v>
      </x:c>
    </x:row>
    <x:row r="17515" spans="1:2">
      <x:c r="B17515" s="0" t="s">
        <x:v>17517</x:v>
      </x:c>
    </x:row>
    <x:row r="17516" spans="1:2">
      <x:c r="B17516" s="0" t="s">
        <x:v>17518</x:v>
      </x:c>
    </x:row>
    <x:row r="17517" spans="1:2">
      <x:c r="B17517" s="0" t="s">
        <x:v>17519</x:v>
      </x:c>
    </x:row>
    <x:row r="17518" spans="1:2">
      <x:c r="B17518" s="0" t="s">
        <x:v>17520</x:v>
      </x:c>
    </x:row>
    <x:row r="17519" spans="1:2">
      <x:c r="B17519" s="0" t="s">
        <x:v>17521</x:v>
      </x:c>
    </x:row>
    <x:row r="17520" spans="1:2">
      <x:c r="B17520" s="0" t="s">
        <x:v>17522</x:v>
      </x:c>
    </x:row>
    <x:row r="17521" spans="1:2">
      <x:c r="B17521" s="0" t="s">
        <x:v>17523</x:v>
      </x:c>
    </x:row>
    <x:row r="17522" spans="1:2">
      <x:c r="B17522" s="0" t="s">
        <x:v>17524</x:v>
      </x:c>
    </x:row>
    <x:row r="17523" spans="1:2">
      <x:c r="B17523" s="0" t="s">
        <x:v>17525</x:v>
      </x:c>
    </x:row>
    <x:row r="17524" spans="1:2">
      <x:c r="B17524" s="0" t="s">
        <x:v>17526</x:v>
      </x:c>
    </x:row>
    <x:row r="17525" spans="1:2">
      <x:c r="B17525" s="0" t="s">
        <x:v>17527</x:v>
      </x:c>
    </x:row>
    <x:row r="17526" spans="1:2">
      <x:c r="B17526" s="0" t="s">
        <x:v>17528</x:v>
      </x:c>
    </x:row>
    <x:row r="17527" spans="1:2">
      <x:c r="B17527" s="0" t="s">
        <x:v>17529</x:v>
      </x:c>
    </x:row>
    <x:row r="17528" spans="1:2">
      <x:c r="B17528" s="0" t="s">
        <x:v>17530</x:v>
      </x:c>
    </x:row>
    <x:row r="17529" spans="1:2">
      <x:c r="B17529" s="0" t="s">
        <x:v>17531</x:v>
      </x:c>
    </x:row>
    <x:row r="17530" spans="1:2">
      <x:c r="B17530" s="0" t="s">
        <x:v>17532</x:v>
      </x:c>
    </x:row>
    <x:row r="17531" spans="1:2">
      <x:c r="B17531" s="0" t="s">
        <x:v>17533</x:v>
      </x:c>
    </x:row>
    <x:row r="17532" spans="1:2">
      <x:c r="B17532" s="0" t="s">
        <x:v>17534</x:v>
      </x:c>
    </x:row>
    <x:row r="17533" spans="1:2">
      <x:c r="B17533" s="0" t="s">
        <x:v>17535</x:v>
      </x:c>
    </x:row>
    <x:row r="17534" spans="1:2">
      <x:c r="B17534" s="0" t="s">
        <x:v>17536</x:v>
      </x:c>
    </x:row>
    <x:row r="17535" spans="1:2">
      <x:c r="B17535" s="0" t="s">
        <x:v>17537</x:v>
      </x:c>
    </x:row>
    <x:row r="17536" spans="1:2">
      <x:c r="B17536" s="0" t="s">
        <x:v>17538</x:v>
      </x:c>
    </x:row>
    <x:row r="17537" spans="1:2">
      <x:c r="B17537" s="0" t="s">
        <x:v>17539</x:v>
      </x:c>
    </x:row>
    <x:row r="17538" spans="1:2">
      <x:c r="B17538" s="0" t="s">
        <x:v>17540</x:v>
      </x:c>
    </x:row>
    <x:row r="17539" spans="1:2">
      <x:c r="B17539" s="0" t="s">
        <x:v>17541</x:v>
      </x:c>
    </x:row>
    <x:row r="17540" spans="1:2">
      <x:c r="B17540" s="0" t="s">
        <x:v>17542</x:v>
      </x:c>
    </x:row>
    <x:row r="17541" spans="1:2">
      <x:c r="B17541" s="0" t="s">
        <x:v>17543</x:v>
      </x:c>
    </x:row>
    <x:row r="17542" spans="1:2">
      <x:c r="B17542" s="0" t="s">
        <x:v>17544</x:v>
      </x:c>
    </x:row>
    <x:row r="17543" spans="1:2">
      <x:c r="B17543" s="0" t="s">
        <x:v>17545</x:v>
      </x:c>
    </x:row>
    <x:row r="17544" spans="1:2">
      <x:c r="B17544" s="0" t="s">
        <x:v>17546</x:v>
      </x:c>
    </x:row>
    <x:row r="17545" spans="1:2">
      <x:c r="B17545" s="0" t="s">
        <x:v>17547</x:v>
      </x:c>
    </x:row>
    <x:row r="17546" spans="1:2">
      <x:c r="B17546" s="0" t="s">
        <x:v>17548</x:v>
      </x:c>
    </x:row>
    <x:row r="17547" spans="1:2">
      <x:c r="B17547" s="0" t="s">
        <x:v>17549</x:v>
      </x:c>
    </x:row>
    <x:row r="17548" spans="1:2">
      <x:c r="B17548" s="0" t="s">
        <x:v>17550</x:v>
      </x:c>
    </x:row>
    <x:row r="17549" spans="1:2">
      <x:c r="B17549" s="0" t="s">
        <x:v>17551</x:v>
      </x:c>
    </x:row>
    <x:row r="17550" spans="1:2">
      <x:c r="B17550" s="0" t="s">
        <x:v>17552</x:v>
      </x:c>
    </x:row>
    <x:row r="17551" spans="1:2">
      <x:c r="B17551" s="0" t="s">
        <x:v>17553</x:v>
      </x:c>
    </x:row>
    <x:row r="17552" spans="1:2">
      <x:c r="B17552" s="0" t="s">
        <x:v>17554</x:v>
      </x:c>
    </x:row>
    <x:row r="17553" spans="1:2">
      <x:c r="B17553" s="0" t="s">
        <x:v>17555</x:v>
      </x:c>
    </x:row>
    <x:row r="17554" spans="1:2">
      <x:c r="B17554" s="0" t="s">
        <x:v>17556</x:v>
      </x:c>
    </x:row>
    <x:row r="17555" spans="1:2">
      <x:c r="B17555" s="0" t="s">
        <x:v>17557</x:v>
      </x:c>
    </x:row>
    <x:row r="17556" spans="1:2">
      <x:c r="B17556" s="0" t="s">
        <x:v>17558</x:v>
      </x:c>
    </x:row>
    <x:row r="17557" spans="1:2">
      <x:c r="B17557" s="0" t="s">
        <x:v>17559</x:v>
      </x:c>
    </x:row>
    <x:row r="17558" spans="1:2">
      <x:c r="B17558" s="0" t="s">
        <x:v>17560</x:v>
      </x:c>
    </x:row>
    <x:row r="17559" spans="1:2">
      <x:c r="B17559" s="0" t="s">
        <x:v>17561</x:v>
      </x:c>
    </x:row>
    <x:row r="17560" spans="1:2">
      <x:c r="B17560" s="0" t="s">
        <x:v>17562</x:v>
      </x:c>
    </x:row>
    <x:row r="17561" spans="1:2">
      <x:c r="B17561" s="0" t="s">
        <x:v>17563</x:v>
      </x:c>
    </x:row>
    <x:row r="17562" spans="1:2">
      <x:c r="B17562" s="0" t="s">
        <x:v>17564</x:v>
      </x:c>
    </x:row>
    <x:row r="17563" spans="1:2">
      <x:c r="B17563" s="0" t="s">
        <x:v>17565</x:v>
      </x:c>
    </x:row>
    <x:row r="17564" spans="1:2">
      <x:c r="B17564" s="0" t="s">
        <x:v>17566</x:v>
      </x:c>
    </x:row>
    <x:row r="17565" spans="1:2">
      <x:c r="B17565" s="0" t="s">
        <x:v>17567</x:v>
      </x:c>
    </x:row>
    <x:row r="17566" spans="1:2">
      <x:c r="B17566" s="0" t="s">
        <x:v>17568</x:v>
      </x:c>
    </x:row>
    <x:row r="17567" spans="1:2">
      <x:c r="B17567" s="0" t="s">
        <x:v>17569</x:v>
      </x:c>
    </x:row>
    <x:row r="17568" spans="1:2">
      <x:c r="B17568" s="0" t="s">
        <x:v>17570</x:v>
      </x:c>
    </x:row>
    <x:row r="17569" spans="1:2">
      <x:c r="B17569" s="0" t="s">
        <x:v>17571</x:v>
      </x:c>
    </x:row>
    <x:row r="17570" spans="1:2">
      <x:c r="B17570" s="0" t="s">
        <x:v>17572</x:v>
      </x:c>
    </x:row>
    <x:row r="17571" spans="1:2">
      <x:c r="B17571" s="0" t="s">
        <x:v>17573</x:v>
      </x:c>
    </x:row>
    <x:row r="17572" spans="1:2">
      <x:c r="B17572" s="0" t="s">
        <x:v>17574</x:v>
      </x:c>
    </x:row>
    <x:row r="17573" spans="1:2">
      <x:c r="B17573" s="0" t="s">
        <x:v>17575</x:v>
      </x:c>
    </x:row>
    <x:row r="17574" spans="1:2">
      <x:c r="B17574" s="0" t="s">
        <x:v>17576</x:v>
      </x:c>
    </x:row>
    <x:row r="17575" spans="1:2">
      <x:c r="B17575" s="0" t="s">
        <x:v>17577</x:v>
      </x:c>
    </x:row>
    <x:row r="17576" spans="1:2">
      <x:c r="B17576" s="0" t="s">
        <x:v>17578</x:v>
      </x:c>
    </x:row>
    <x:row r="17577" spans="1:2">
      <x:c r="B17577" s="0" t="s">
        <x:v>17579</x:v>
      </x:c>
    </x:row>
    <x:row r="17578" spans="1:2">
      <x:c r="B17578" s="0" t="s">
        <x:v>17580</x:v>
      </x:c>
    </x:row>
    <x:row r="17579" spans="1:2">
      <x:c r="B17579" s="0" t="s">
        <x:v>17581</x:v>
      </x:c>
    </x:row>
    <x:row r="17580" spans="1:2">
      <x:c r="B17580" s="0" t="s">
        <x:v>17582</x:v>
      </x:c>
    </x:row>
    <x:row r="17581" spans="1:2">
      <x:c r="B17581" s="0" t="s">
        <x:v>17583</x:v>
      </x:c>
    </x:row>
    <x:row r="17582" spans="1:2">
      <x:c r="B17582" s="0" t="s">
        <x:v>17584</x:v>
      </x:c>
    </x:row>
    <x:row r="17583" spans="1:2">
      <x:c r="B17583" s="0" t="s">
        <x:v>17585</x:v>
      </x:c>
    </x:row>
    <x:row r="17584" spans="1:2">
      <x:c r="B17584" s="0" t="s">
        <x:v>17586</x:v>
      </x:c>
    </x:row>
    <x:row r="17585" spans="1:2">
      <x:c r="B17585" s="0" t="s">
        <x:v>17587</x:v>
      </x:c>
    </x:row>
    <x:row r="17586" spans="1:2">
      <x:c r="B17586" s="0" t="s">
        <x:v>17588</x:v>
      </x:c>
    </x:row>
    <x:row r="17587" spans="1:2">
      <x:c r="B17587" s="0" t="s">
        <x:v>17589</x:v>
      </x:c>
    </x:row>
    <x:row r="17588" spans="1:2">
      <x:c r="B17588" s="0" t="s">
        <x:v>17590</x:v>
      </x:c>
    </x:row>
    <x:row r="17589" spans="1:2">
      <x:c r="B17589" s="0" t="s">
        <x:v>17591</x:v>
      </x:c>
    </x:row>
    <x:row r="17590" spans="1:2">
      <x:c r="B17590" s="0" t="s">
        <x:v>17592</x:v>
      </x:c>
    </x:row>
    <x:row r="17591" spans="1:2">
      <x:c r="B17591" s="0" t="s">
        <x:v>17593</x:v>
      </x:c>
    </x:row>
    <x:row r="17592" spans="1:2">
      <x:c r="B17592" s="0" t="s">
        <x:v>17594</x:v>
      </x:c>
    </x:row>
    <x:row r="17593" spans="1:2">
      <x:c r="B17593" s="0" t="s">
        <x:v>17595</x:v>
      </x:c>
    </x:row>
    <x:row r="17594" spans="1:2">
      <x:c r="B17594" s="0" t="s">
        <x:v>17596</x:v>
      </x:c>
    </x:row>
    <x:row r="17595" spans="1:2">
      <x:c r="B17595" s="0" t="s">
        <x:v>17597</x:v>
      </x:c>
    </x:row>
    <x:row r="17596" spans="1:2">
      <x:c r="B17596" s="0" t="s">
        <x:v>17598</x:v>
      </x:c>
    </x:row>
    <x:row r="17597" spans="1:2">
      <x:c r="B17597" s="0" t="s">
        <x:v>17599</x:v>
      </x:c>
    </x:row>
    <x:row r="17598" spans="1:2">
      <x:c r="B17598" s="0" t="s">
        <x:v>17600</x:v>
      </x:c>
    </x:row>
    <x:row r="17599" spans="1:2">
      <x:c r="B17599" s="0" t="s">
        <x:v>17601</x:v>
      </x:c>
    </x:row>
    <x:row r="17600" spans="1:2">
      <x:c r="B17600" s="0" t="s">
        <x:v>17602</x:v>
      </x:c>
    </x:row>
    <x:row r="17601" spans="1:2">
      <x:c r="B17601" s="0" t="s">
        <x:v>17603</x:v>
      </x:c>
    </x:row>
    <x:row r="17602" spans="1:2">
      <x:c r="B17602" s="0" t="s">
        <x:v>17604</x:v>
      </x:c>
    </x:row>
    <x:row r="17603" spans="1:2">
      <x:c r="B17603" s="0" t="s">
        <x:v>17605</x:v>
      </x:c>
    </x:row>
    <x:row r="17604" spans="1:2">
      <x:c r="B17604" s="0" t="s">
        <x:v>17606</x:v>
      </x:c>
    </x:row>
    <x:row r="17605" spans="1:2">
      <x:c r="B17605" s="0" t="s">
        <x:v>17607</x:v>
      </x:c>
    </x:row>
    <x:row r="17606" spans="1:2">
      <x:c r="B17606" s="0" t="s">
        <x:v>17608</x:v>
      </x:c>
    </x:row>
    <x:row r="17607" spans="1:2">
      <x:c r="B17607" s="0" t="s">
        <x:v>17609</x:v>
      </x:c>
    </x:row>
    <x:row r="17608" spans="1:2">
      <x:c r="B17608" s="0" t="s">
        <x:v>17610</x:v>
      </x:c>
    </x:row>
    <x:row r="17609" spans="1:2">
      <x:c r="B17609" s="0" t="s">
        <x:v>17611</x:v>
      </x:c>
    </x:row>
    <x:row r="17610" spans="1:2">
      <x:c r="B17610" s="0" t="s">
        <x:v>17612</x:v>
      </x:c>
    </x:row>
    <x:row r="17611" spans="1:2">
      <x:c r="B17611" s="0" t="s">
        <x:v>17613</x:v>
      </x:c>
    </x:row>
    <x:row r="17612" spans="1:2">
      <x:c r="B17612" s="0" t="s">
        <x:v>17614</x:v>
      </x:c>
    </x:row>
    <x:row r="17613" spans="1:2">
      <x:c r="B17613" s="0" t="s">
        <x:v>17615</x:v>
      </x:c>
    </x:row>
    <x:row r="17614" spans="1:2">
      <x:c r="B17614" s="0" t="s">
        <x:v>17616</x:v>
      </x:c>
    </x:row>
    <x:row r="17615" spans="1:2">
      <x:c r="B17615" s="0" t="s">
        <x:v>17617</x:v>
      </x:c>
    </x:row>
    <x:row r="17616" spans="1:2">
      <x:c r="B17616" s="0" t="s">
        <x:v>17618</x:v>
      </x:c>
    </x:row>
    <x:row r="17617" spans="1:2">
      <x:c r="B17617" s="0" t="s">
        <x:v>17619</x:v>
      </x:c>
    </x:row>
    <x:row r="17618" spans="1:2">
      <x:c r="B17618" s="0" t="s">
        <x:v>17620</x:v>
      </x:c>
    </x:row>
    <x:row r="17619" spans="1:2">
      <x:c r="B17619" s="0" t="s">
        <x:v>17621</x:v>
      </x:c>
    </x:row>
    <x:row r="17620" spans="1:2">
      <x:c r="B17620" s="0" t="s">
        <x:v>17622</x:v>
      </x:c>
    </x:row>
    <x:row r="17621" spans="1:2">
      <x:c r="B17621" s="0" t="s">
        <x:v>17623</x:v>
      </x:c>
    </x:row>
    <x:row r="17622" spans="1:2">
      <x:c r="B17622" s="0" t="s">
        <x:v>17624</x:v>
      </x:c>
    </x:row>
    <x:row r="17623" spans="1:2">
      <x:c r="B17623" s="0" t="s">
        <x:v>17625</x:v>
      </x:c>
    </x:row>
    <x:row r="17624" spans="1:2">
      <x:c r="B17624" s="0" t="s">
        <x:v>17626</x:v>
      </x:c>
    </x:row>
    <x:row r="17625" spans="1:2">
      <x:c r="B17625" s="0" t="s">
        <x:v>17627</x:v>
      </x:c>
    </x:row>
    <x:row r="17626" spans="1:2">
      <x:c r="B17626" s="0" t="s">
        <x:v>17628</x:v>
      </x:c>
    </x:row>
    <x:row r="17627" spans="1:2">
      <x:c r="B17627" s="0" t="s">
        <x:v>17629</x:v>
      </x:c>
    </x:row>
    <x:row r="17628" spans="1:2">
      <x:c r="B17628" s="0" t="s">
        <x:v>17630</x:v>
      </x:c>
    </x:row>
    <x:row r="17629" spans="1:2">
      <x:c r="B17629" s="0" t="s">
        <x:v>17631</x:v>
      </x:c>
    </x:row>
    <x:row r="17630" spans="1:2">
      <x:c r="B17630" s="0" t="s">
        <x:v>17632</x:v>
      </x:c>
    </x:row>
    <x:row r="17631" spans="1:2">
      <x:c r="B17631" s="0" t="s">
        <x:v>17633</x:v>
      </x:c>
    </x:row>
    <x:row r="17632" spans="1:2">
      <x:c r="B17632" s="0" t="s">
        <x:v>17634</x:v>
      </x:c>
    </x:row>
    <x:row r="17633" spans="1:2">
      <x:c r="B17633" s="0" t="s">
        <x:v>17635</x:v>
      </x:c>
    </x:row>
    <x:row r="17634" spans="1:2">
      <x:c r="B17634" s="0" t="s">
        <x:v>17636</x:v>
      </x:c>
    </x:row>
    <x:row r="17635" spans="1:2">
      <x:c r="B17635" s="0" t="s">
        <x:v>17637</x:v>
      </x:c>
    </x:row>
    <x:row r="17636" spans="1:2">
      <x:c r="B17636" s="0" t="s">
        <x:v>17638</x:v>
      </x:c>
    </x:row>
    <x:row r="17637" spans="1:2">
      <x:c r="B17637" s="0" t="s">
        <x:v>17639</x:v>
      </x:c>
    </x:row>
    <x:row r="17638" spans="1:2">
      <x:c r="B17638" s="0" t="s">
        <x:v>17640</x:v>
      </x:c>
    </x:row>
    <x:row r="17639" spans="1:2">
      <x:c r="B17639" s="0" t="s">
        <x:v>17641</x:v>
      </x:c>
    </x:row>
    <x:row r="17640" spans="1:2">
      <x:c r="B17640" s="0" t="s">
        <x:v>17642</x:v>
      </x:c>
    </x:row>
    <x:row r="17641" spans="1:2">
      <x:c r="B17641" s="0" t="s">
        <x:v>17643</x:v>
      </x:c>
    </x:row>
    <x:row r="17642" spans="1:2">
      <x:c r="B17642" s="0" t="s">
        <x:v>17644</x:v>
      </x:c>
    </x:row>
    <x:row r="17643" spans="1:2">
      <x:c r="B17643" s="0" t="s">
        <x:v>17645</x:v>
      </x:c>
    </x:row>
    <x:row r="17644" spans="1:2">
      <x:c r="B17644" s="0" t="s">
        <x:v>17646</x:v>
      </x:c>
    </x:row>
    <x:row r="17645" spans="1:2">
      <x:c r="B17645" s="0" t="s">
        <x:v>17647</x:v>
      </x:c>
    </x:row>
    <x:row r="17646" spans="1:2">
      <x:c r="B17646" s="0" t="s">
        <x:v>17648</x:v>
      </x:c>
    </x:row>
    <x:row r="17647" spans="1:2">
      <x:c r="B17647" s="0" t="s">
        <x:v>17649</x:v>
      </x:c>
    </x:row>
    <x:row r="17648" spans="1:2">
      <x:c r="B17648" s="0" t="s">
        <x:v>17650</x:v>
      </x:c>
    </x:row>
    <x:row r="17649" spans="1:2">
      <x:c r="B17649" s="0" t="s">
        <x:v>17651</x:v>
      </x:c>
    </x:row>
    <x:row r="17650" spans="1:2">
      <x:c r="B17650" s="0" t="s">
        <x:v>17652</x:v>
      </x:c>
    </x:row>
    <x:row r="17651" spans="1:2">
      <x:c r="B17651" s="0" t="s">
        <x:v>17653</x:v>
      </x:c>
    </x:row>
    <x:row r="17652" spans="1:2">
      <x:c r="B17652" s="0" t="s">
        <x:v>17654</x:v>
      </x:c>
    </x:row>
    <x:row r="17653" spans="1:2">
      <x:c r="B17653" s="0" t="s">
        <x:v>17655</x:v>
      </x:c>
    </x:row>
    <x:row r="17654" spans="1:2">
      <x:c r="B17654" s="0" t="s">
        <x:v>17656</x:v>
      </x:c>
    </x:row>
    <x:row r="17655" spans="1:2">
      <x:c r="B17655" s="0" t="s">
        <x:v>17657</x:v>
      </x:c>
    </x:row>
    <x:row r="17656" spans="1:2">
      <x:c r="B17656" s="0" t="s">
        <x:v>17658</x:v>
      </x:c>
    </x:row>
    <x:row r="17657" spans="1:2">
      <x:c r="B17657" s="0" t="s">
        <x:v>17659</x:v>
      </x:c>
    </x:row>
    <x:row r="17658" spans="1:2">
      <x:c r="B17658" s="0" t="s">
        <x:v>17660</x:v>
      </x:c>
    </x:row>
    <x:row r="17659" spans="1:2">
      <x:c r="B17659" s="0" t="s">
        <x:v>17661</x:v>
      </x:c>
    </x:row>
    <x:row r="17660" spans="1:2">
      <x:c r="B17660" s="0" t="s">
        <x:v>17662</x:v>
      </x:c>
    </x:row>
    <x:row r="17661" spans="1:2">
      <x:c r="B17661" s="0" t="s">
        <x:v>17663</x:v>
      </x:c>
    </x:row>
    <x:row r="17662" spans="1:2">
      <x:c r="B17662" s="0" t="s">
        <x:v>17664</x:v>
      </x:c>
    </x:row>
    <x:row r="17663" spans="1:2">
      <x:c r="B17663" s="0" t="s">
        <x:v>17665</x:v>
      </x:c>
    </x:row>
    <x:row r="17664" spans="1:2">
      <x:c r="B17664" s="0" t="s">
        <x:v>17666</x:v>
      </x:c>
    </x:row>
    <x:row r="17665" spans="1:2">
      <x:c r="B17665" s="0" t="s">
        <x:v>17667</x:v>
      </x:c>
    </x:row>
    <x:row r="17666" spans="1:2">
      <x:c r="B17666" s="0" t="s">
        <x:v>17668</x:v>
      </x:c>
    </x:row>
    <x:row r="17667" spans="1:2">
      <x:c r="B17667" s="0" t="s">
        <x:v>17669</x:v>
      </x:c>
    </x:row>
    <x:row r="17668" spans="1:2">
      <x:c r="B17668" s="0" t="s">
        <x:v>17670</x:v>
      </x:c>
    </x:row>
    <x:row r="17669" spans="1:2">
      <x:c r="B17669" s="0" t="s">
        <x:v>17671</x:v>
      </x:c>
    </x:row>
    <x:row r="17670" spans="1:2">
      <x:c r="B17670" s="0" t="s">
        <x:v>17672</x:v>
      </x:c>
    </x:row>
    <x:row r="17671" spans="1:2">
      <x:c r="B17671" s="0" t="s">
        <x:v>17673</x:v>
      </x:c>
    </x:row>
    <x:row r="17672" spans="1:2">
      <x:c r="B17672" s="0" t="s">
        <x:v>17674</x:v>
      </x:c>
    </x:row>
    <x:row r="17673" spans="1:2">
      <x:c r="B17673" s="0" t="s">
        <x:v>17675</x:v>
      </x:c>
    </x:row>
    <x:row r="17674" spans="1:2">
      <x:c r="B17674" s="0" t="s">
        <x:v>17676</x:v>
      </x:c>
    </x:row>
    <x:row r="17675" spans="1:2">
      <x:c r="B17675" s="0" t="s">
        <x:v>17677</x:v>
      </x:c>
    </x:row>
    <x:row r="17676" spans="1:2">
      <x:c r="B17676" s="0" t="s">
        <x:v>17678</x:v>
      </x:c>
    </x:row>
    <x:row r="17677" spans="1:2">
      <x:c r="B17677" s="0" t="s">
        <x:v>17679</x:v>
      </x:c>
    </x:row>
    <x:row r="17678" spans="1:2">
      <x:c r="B17678" s="0" t="s">
        <x:v>17680</x:v>
      </x:c>
    </x:row>
    <x:row r="17679" spans="1:2">
      <x:c r="B17679" s="0" t="s">
        <x:v>17681</x:v>
      </x:c>
    </x:row>
    <x:row r="17680" spans="1:2">
      <x:c r="B17680" s="0" t="s">
        <x:v>17682</x:v>
      </x:c>
    </x:row>
    <x:row r="17681" spans="1:2">
      <x:c r="B17681" s="0" t="s">
        <x:v>17683</x:v>
      </x:c>
    </x:row>
    <x:row r="17682" spans="1:2">
      <x:c r="B17682" s="0" t="s">
        <x:v>17684</x:v>
      </x:c>
    </x:row>
    <x:row r="17683" spans="1:2">
      <x:c r="B17683" s="0" t="s">
        <x:v>17685</x:v>
      </x:c>
    </x:row>
    <x:row r="17684" spans="1:2">
      <x:c r="B17684" s="0" t="s">
        <x:v>17686</x:v>
      </x:c>
    </x:row>
    <x:row r="17685" spans="1:2">
      <x:c r="B17685" s="0" t="s">
        <x:v>17687</x:v>
      </x:c>
    </x:row>
    <x:row r="17686" spans="1:2">
      <x:c r="B17686" s="0" t="s">
        <x:v>17688</x:v>
      </x:c>
    </x:row>
    <x:row r="17687" spans="1:2">
      <x:c r="B17687" s="0" t="s">
        <x:v>17689</x:v>
      </x:c>
    </x:row>
    <x:row r="17688" spans="1:2">
      <x:c r="B17688" s="0" t="s">
        <x:v>17690</x:v>
      </x:c>
    </x:row>
    <x:row r="17689" spans="1:2">
      <x:c r="B17689" s="0" t="s">
        <x:v>17691</x:v>
      </x:c>
    </x:row>
    <x:row r="17690" spans="1:2">
      <x:c r="B17690" s="0" t="s">
        <x:v>17692</x:v>
      </x:c>
    </x:row>
    <x:row r="17691" spans="1:2">
      <x:c r="B17691" s="0" t="s">
        <x:v>17693</x:v>
      </x:c>
    </x:row>
    <x:row r="17692" spans="1:2">
      <x:c r="B17692" s="0" t="s">
        <x:v>17694</x:v>
      </x:c>
    </x:row>
    <x:row r="17693" spans="1:2">
      <x:c r="B17693" s="0" t="s">
        <x:v>17695</x:v>
      </x:c>
    </x:row>
    <x:row r="17694" spans="1:2">
      <x:c r="B17694" s="0" t="s">
        <x:v>17696</x:v>
      </x:c>
    </x:row>
    <x:row r="17695" spans="1:2">
      <x:c r="B17695" s="0" t="s">
        <x:v>17697</x:v>
      </x:c>
    </x:row>
    <x:row r="17696" spans="1:2">
      <x:c r="B17696" s="0" t="s">
        <x:v>17698</x:v>
      </x:c>
    </x:row>
    <x:row r="17697" spans="1:2">
      <x:c r="B17697" s="0" t="s">
        <x:v>17699</x:v>
      </x:c>
    </x:row>
    <x:row r="17698" spans="1:2">
      <x:c r="B17698" s="0" t="s">
        <x:v>17700</x:v>
      </x:c>
    </x:row>
    <x:row r="17699" spans="1:2">
      <x:c r="B17699" s="0" t="s">
        <x:v>17701</x:v>
      </x:c>
    </x:row>
    <x:row r="17700" spans="1:2">
      <x:c r="B17700" s="0" t="s">
        <x:v>17702</x:v>
      </x:c>
    </x:row>
    <x:row r="17701" spans="1:2">
      <x:c r="B17701" s="0" t="s">
        <x:v>17703</x:v>
      </x:c>
    </x:row>
    <x:row r="17702" spans="1:2">
      <x:c r="B17702" s="0" t="s">
        <x:v>17704</x:v>
      </x:c>
    </x:row>
    <x:row r="17703" spans="1:2">
      <x:c r="B17703" s="0" t="s">
        <x:v>17705</x:v>
      </x:c>
    </x:row>
    <x:row r="17704" spans="1:2">
      <x:c r="B17704" s="0" t="s">
        <x:v>17706</x:v>
      </x:c>
    </x:row>
    <x:row r="17705" spans="1:2">
      <x:c r="B17705" s="0" t="s">
        <x:v>17707</x:v>
      </x:c>
    </x:row>
    <x:row r="17706" spans="1:2">
      <x:c r="B17706" s="0" t="s">
        <x:v>17708</x:v>
      </x:c>
    </x:row>
    <x:row r="17707" spans="1:2">
      <x:c r="B17707" s="0" t="s">
        <x:v>17709</x:v>
      </x:c>
    </x:row>
    <x:row r="17708" spans="1:2">
      <x:c r="B17708" s="0" t="s">
        <x:v>17710</x:v>
      </x:c>
    </x:row>
    <x:row r="17709" spans="1:2">
      <x:c r="B17709" s="0" t="s">
        <x:v>17711</x:v>
      </x:c>
    </x:row>
    <x:row r="17710" spans="1:2">
      <x:c r="B17710" s="0" t="s">
        <x:v>17712</x:v>
      </x:c>
    </x:row>
    <x:row r="17711" spans="1:2">
      <x:c r="B17711" s="0" t="s">
        <x:v>17713</x:v>
      </x:c>
    </x:row>
    <x:row r="17712" spans="1:2">
      <x:c r="B17712" s="0" t="s">
        <x:v>17714</x:v>
      </x:c>
    </x:row>
    <x:row r="17713" spans="1:2">
      <x:c r="B17713" s="0" t="s">
        <x:v>17715</x:v>
      </x:c>
    </x:row>
    <x:row r="17714" spans="1:2">
      <x:c r="B17714" s="0" t="s">
        <x:v>17716</x:v>
      </x:c>
    </x:row>
    <x:row r="17715" spans="1:2">
      <x:c r="B17715" s="0" t="s">
        <x:v>17717</x:v>
      </x:c>
    </x:row>
    <x:row r="17716" spans="1:2">
      <x:c r="B17716" s="0" t="s">
        <x:v>17718</x:v>
      </x:c>
    </x:row>
    <x:row r="17717" spans="1:2">
      <x:c r="B17717" s="0" t="s">
        <x:v>17719</x:v>
      </x:c>
    </x:row>
    <x:row r="17718" spans="1:2">
      <x:c r="B17718" s="0" t="s">
        <x:v>17720</x:v>
      </x:c>
    </x:row>
    <x:row r="17719" spans="1:2">
      <x:c r="B17719" s="0" t="s">
        <x:v>17721</x:v>
      </x:c>
    </x:row>
    <x:row r="17720" spans="1:2">
      <x:c r="B17720" s="0" t="s">
        <x:v>17722</x:v>
      </x:c>
    </x:row>
    <x:row r="17721" spans="1:2">
      <x:c r="B17721" s="0" t="s">
        <x:v>17723</x:v>
      </x:c>
    </x:row>
    <x:row r="17722" spans="1:2">
      <x:c r="B17722" s="0" t="s">
        <x:v>17724</x:v>
      </x:c>
    </x:row>
    <x:row r="17723" spans="1:2">
      <x:c r="B17723" s="0" t="s">
        <x:v>17725</x:v>
      </x:c>
    </x:row>
    <x:row r="17724" spans="1:2">
      <x:c r="B17724" s="0" t="s">
        <x:v>17726</x:v>
      </x:c>
    </x:row>
    <x:row r="17725" spans="1:2">
      <x:c r="B17725" s="0" t="s">
        <x:v>17727</x:v>
      </x:c>
    </x:row>
    <x:row r="17726" spans="1:2">
      <x:c r="B17726" s="0" t="s">
        <x:v>17728</x:v>
      </x:c>
    </x:row>
    <x:row r="17727" spans="1:2">
      <x:c r="B17727" s="0" t="s">
        <x:v>17729</x:v>
      </x:c>
    </x:row>
    <x:row r="17728" spans="1:2">
      <x:c r="B17728" s="0" t="s">
        <x:v>17730</x:v>
      </x:c>
    </x:row>
    <x:row r="17729" spans="1:2">
      <x:c r="B17729" s="0" t="s">
        <x:v>17731</x:v>
      </x:c>
    </x:row>
    <x:row r="17730" spans="1:2">
      <x:c r="B17730" s="0" t="s">
        <x:v>17732</x:v>
      </x:c>
    </x:row>
    <x:row r="17731" spans="1:2">
      <x:c r="B17731" s="0" t="s">
        <x:v>17733</x:v>
      </x:c>
    </x:row>
    <x:row r="17732" spans="1:2">
      <x:c r="B17732" s="0" t="s">
        <x:v>17734</x:v>
      </x:c>
    </x:row>
    <x:row r="17733" spans="1:2">
      <x:c r="B17733" s="0" t="s">
        <x:v>17735</x:v>
      </x:c>
    </x:row>
    <x:row r="17734" spans="1:2">
      <x:c r="B17734" s="0" t="s">
        <x:v>17736</x:v>
      </x:c>
    </x:row>
    <x:row r="17735" spans="1:2">
      <x:c r="B17735" s="0" t="s">
        <x:v>17737</x:v>
      </x:c>
    </x:row>
    <x:row r="17736" spans="1:2">
      <x:c r="B17736" s="0" t="s">
        <x:v>17738</x:v>
      </x:c>
    </x:row>
    <x:row r="17737" spans="1:2">
      <x:c r="B17737" s="0" t="s">
        <x:v>17739</x:v>
      </x:c>
    </x:row>
    <x:row r="17738" spans="1:2">
      <x:c r="B17738" s="0" t="s">
        <x:v>17740</x:v>
      </x:c>
    </x:row>
    <x:row r="17739" spans="1:2">
      <x:c r="B17739" s="0" t="s">
        <x:v>17741</x:v>
      </x:c>
    </x:row>
    <x:row r="17740" spans="1:2">
      <x:c r="B17740" s="0" t="s">
        <x:v>17742</x:v>
      </x:c>
    </x:row>
    <x:row r="17741" spans="1:2">
      <x:c r="B17741" s="0" t="s">
        <x:v>17743</x:v>
      </x:c>
    </x:row>
    <x:row r="17742" spans="1:2">
      <x:c r="B17742" s="0" t="s">
        <x:v>17744</x:v>
      </x:c>
    </x:row>
    <x:row r="17743" spans="1:2">
      <x:c r="B17743" s="0" t="s">
        <x:v>17745</x:v>
      </x:c>
    </x:row>
    <x:row r="17744" spans="1:2">
      <x:c r="B17744" s="0" t="s">
        <x:v>17746</x:v>
      </x:c>
    </x:row>
    <x:row r="17745" spans="1:2">
      <x:c r="B17745" s="0" t="s">
        <x:v>17747</x:v>
      </x:c>
    </x:row>
    <x:row r="17746" spans="1:2">
      <x:c r="B17746" s="0" t="s">
        <x:v>17748</x:v>
      </x:c>
    </x:row>
    <x:row r="17747" spans="1:2">
      <x:c r="B17747" s="0" t="s">
        <x:v>17749</x:v>
      </x:c>
    </x:row>
    <x:row r="17748" spans="1:2">
      <x:c r="B17748" s="0" t="s">
        <x:v>17750</x:v>
      </x:c>
    </x:row>
    <x:row r="17749" spans="1:2">
      <x:c r="B17749" s="0" t="s">
        <x:v>17751</x:v>
      </x:c>
    </x:row>
    <x:row r="17750" spans="1:2">
      <x:c r="B17750" s="0" t="s">
        <x:v>17752</x:v>
      </x:c>
    </x:row>
    <x:row r="17751" spans="1:2">
      <x:c r="B17751" s="0" t="s">
        <x:v>17753</x:v>
      </x:c>
    </x:row>
    <x:row r="17752" spans="1:2">
      <x:c r="B17752" s="0" t="s">
        <x:v>17754</x:v>
      </x:c>
    </x:row>
    <x:row r="17753" spans="1:2">
      <x:c r="B17753" s="0" t="s">
        <x:v>17755</x:v>
      </x:c>
    </x:row>
    <x:row r="17754" spans="1:2">
      <x:c r="B17754" s="0" t="s">
        <x:v>17756</x:v>
      </x:c>
    </x:row>
    <x:row r="17755" spans="1:2">
      <x:c r="B17755" s="0" t="s">
        <x:v>17757</x:v>
      </x:c>
    </x:row>
    <x:row r="17756" spans="1:2">
      <x:c r="B17756" s="0" t="s">
        <x:v>17758</x:v>
      </x:c>
    </x:row>
    <x:row r="17757" spans="1:2">
      <x:c r="B17757" s="0" t="s">
        <x:v>17759</x:v>
      </x:c>
    </x:row>
    <x:row r="17758" spans="1:2">
      <x:c r="B17758" s="0" t="s">
        <x:v>17760</x:v>
      </x:c>
    </x:row>
    <x:row r="17759" spans="1:2">
      <x:c r="B17759" s="0" t="s">
        <x:v>17761</x:v>
      </x:c>
    </x:row>
    <x:row r="17760" spans="1:2">
      <x:c r="B17760" s="0" t="s">
        <x:v>17762</x:v>
      </x:c>
    </x:row>
    <x:row r="17761" spans="1:2">
      <x:c r="B17761" s="0" t="s">
        <x:v>17763</x:v>
      </x:c>
    </x:row>
    <x:row r="17762" spans="1:2">
      <x:c r="B17762" s="0" t="s">
        <x:v>17764</x:v>
      </x:c>
    </x:row>
    <x:row r="17763" spans="1:2">
      <x:c r="B17763" s="0" t="s">
        <x:v>17765</x:v>
      </x:c>
    </x:row>
    <x:row r="17764" spans="1:2">
      <x:c r="B17764" s="0" t="s">
        <x:v>17766</x:v>
      </x:c>
    </x:row>
    <x:row r="17765" spans="1:2">
      <x:c r="B17765" s="0" t="s">
        <x:v>17767</x:v>
      </x:c>
    </x:row>
    <x:row r="17766" spans="1:2">
      <x:c r="B17766" s="0" t="s">
        <x:v>17768</x:v>
      </x:c>
    </x:row>
    <x:row r="17767" spans="1:2">
      <x:c r="B17767" s="0" t="s">
        <x:v>17769</x:v>
      </x:c>
    </x:row>
    <x:row r="17768" spans="1:2">
      <x:c r="B17768" s="0" t="s">
        <x:v>17770</x:v>
      </x:c>
    </x:row>
    <x:row r="17769" spans="1:2">
      <x:c r="B17769" s="0" t="s">
        <x:v>17771</x:v>
      </x:c>
    </x:row>
    <x:row r="17770" spans="1:2">
      <x:c r="B17770" s="0" t="s">
        <x:v>17772</x:v>
      </x:c>
    </x:row>
    <x:row r="17771" spans="1:2">
      <x:c r="B17771" s="0" t="s">
        <x:v>17773</x:v>
      </x:c>
    </x:row>
    <x:row r="17772" spans="1:2">
      <x:c r="B17772" s="0" t="s">
        <x:v>17774</x:v>
      </x:c>
    </x:row>
    <x:row r="17773" spans="1:2">
      <x:c r="B17773" s="0" t="s">
        <x:v>17775</x:v>
      </x:c>
    </x:row>
    <x:row r="17774" spans="1:2">
      <x:c r="B17774" s="0" t="s">
        <x:v>17776</x:v>
      </x:c>
    </x:row>
    <x:row r="17775" spans="1:2">
      <x:c r="B17775" s="0" t="s">
        <x:v>17777</x:v>
      </x:c>
    </x:row>
    <x:row r="17776" spans="1:2">
      <x:c r="B17776" s="0" t="s">
        <x:v>17778</x:v>
      </x:c>
    </x:row>
    <x:row r="17777" spans="1:2">
      <x:c r="B17777" s="0" t="s">
        <x:v>17779</x:v>
      </x:c>
    </x:row>
    <x:row r="17778" spans="1:2">
      <x:c r="B17778" s="0" t="s">
        <x:v>17780</x:v>
      </x:c>
    </x:row>
    <x:row r="17779" spans="1:2">
      <x:c r="B17779" s="0" t="s">
        <x:v>17781</x:v>
      </x:c>
    </x:row>
    <x:row r="17780" spans="1:2">
      <x:c r="B17780" s="0" t="s">
        <x:v>17782</x:v>
      </x:c>
    </x:row>
    <x:row r="17781" spans="1:2">
      <x:c r="B17781" s="0" t="s">
        <x:v>17783</x:v>
      </x:c>
    </x:row>
    <x:row r="17782" spans="1:2">
      <x:c r="B17782" s="0" t="s">
        <x:v>17784</x:v>
      </x:c>
    </x:row>
    <x:row r="17783" spans="1:2">
      <x:c r="B17783" s="0" t="s">
        <x:v>17785</x:v>
      </x:c>
    </x:row>
    <x:row r="17784" spans="1:2">
      <x:c r="B17784" s="0" t="s">
        <x:v>17786</x:v>
      </x:c>
    </x:row>
    <x:row r="17785" spans="1:2">
      <x:c r="B17785" s="0" t="s">
        <x:v>17787</x:v>
      </x:c>
    </x:row>
    <x:row r="17786" spans="1:2">
      <x:c r="B17786" s="0" t="s">
        <x:v>17788</x:v>
      </x:c>
    </x:row>
    <x:row r="17787" spans="1:2">
      <x:c r="B17787" s="0" t="s">
        <x:v>17789</x:v>
      </x:c>
    </x:row>
    <x:row r="17788" spans="1:2">
      <x:c r="B17788" s="0" t="s">
        <x:v>17790</x:v>
      </x:c>
    </x:row>
    <x:row r="17789" spans="1:2">
      <x:c r="B17789" s="0" t="s">
        <x:v>17791</x:v>
      </x:c>
    </x:row>
    <x:row r="17790" spans="1:2">
      <x:c r="B17790" s="0" t="s">
        <x:v>17792</x:v>
      </x:c>
    </x:row>
    <x:row r="17791" spans="1:2">
      <x:c r="B17791" s="0" t="s">
        <x:v>17793</x:v>
      </x:c>
    </x:row>
    <x:row r="17792" spans="1:2">
      <x:c r="B17792" s="0" t="s">
        <x:v>17794</x:v>
      </x:c>
    </x:row>
    <x:row r="17793" spans="1:2">
      <x:c r="B17793" s="0" t="s">
        <x:v>17795</x:v>
      </x:c>
    </x:row>
    <x:row r="17794" spans="1:2">
      <x:c r="B17794" s="0" t="s">
        <x:v>17796</x:v>
      </x:c>
    </x:row>
    <x:row r="17795" spans="1:2">
      <x:c r="B17795" s="0" t="s">
        <x:v>17797</x:v>
      </x:c>
    </x:row>
    <x:row r="17796" spans="1:2">
      <x:c r="B17796" s="0" t="s">
        <x:v>17798</x:v>
      </x:c>
    </x:row>
    <x:row r="17797" spans="1:2">
      <x:c r="B17797" s="0" t="s">
        <x:v>17799</x:v>
      </x:c>
    </x:row>
    <x:row r="17798" spans="1:2">
      <x:c r="B17798" s="0" t="s">
        <x:v>17800</x:v>
      </x:c>
    </x:row>
    <x:row r="17799" spans="1:2">
      <x:c r="B17799" s="0" t="s">
        <x:v>17801</x:v>
      </x:c>
    </x:row>
    <x:row r="17800" spans="1:2">
      <x:c r="B17800" s="0" t="s">
        <x:v>17802</x:v>
      </x:c>
    </x:row>
    <x:row r="17801" spans="1:2">
      <x:c r="B17801" s="0" t="s">
        <x:v>17803</x:v>
      </x:c>
    </x:row>
    <x:row r="17802" spans="1:2">
      <x:c r="B17802" s="0" t="s">
        <x:v>17804</x:v>
      </x:c>
    </x:row>
    <x:row r="17803" spans="1:2">
      <x:c r="B17803" s="0" t="s">
        <x:v>17805</x:v>
      </x:c>
    </x:row>
    <x:row r="17804" spans="1:2">
      <x:c r="B17804" s="0" t="s">
        <x:v>17806</x:v>
      </x:c>
    </x:row>
    <x:row r="17805" spans="1:2">
      <x:c r="B17805" s="0" t="s">
        <x:v>17807</x:v>
      </x:c>
    </x:row>
    <x:row r="17806" spans="1:2">
      <x:c r="B17806" s="0" t="s">
        <x:v>17808</x:v>
      </x:c>
    </x:row>
    <x:row r="17807" spans="1:2">
      <x:c r="B17807" s="0" t="s">
        <x:v>17809</x:v>
      </x:c>
    </x:row>
    <x:row r="17808" spans="1:2">
      <x:c r="B17808" s="0" t="s">
        <x:v>17810</x:v>
      </x:c>
    </x:row>
    <x:row r="17809" spans="1:2">
      <x:c r="B17809" s="0" t="s">
        <x:v>17811</x:v>
      </x:c>
    </x:row>
    <x:row r="17810" spans="1:2">
      <x:c r="B17810" s="0" t="s">
        <x:v>17812</x:v>
      </x:c>
    </x:row>
    <x:row r="17811" spans="1:2">
      <x:c r="B17811" s="0" t="s">
        <x:v>17813</x:v>
      </x:c>
    </x:row>
    <x:row r="17812" spans="1:2">
      <x:c r="B17812" s="0" t="s">
        <x:v>17814</x:v>
      </x:c>
    </x:row>
    <x:row r="17813" spans="1:2">
      <x:c r="B17813" s="0" t="s">
        <x:v>17815</x:v>
      </x:c>
    </x:row>
    <x:row r="17814" spans="1:2">
      <x:c r="B17814" s="0" t="s">
        <x:v>17816</x:v>
      </x:c>
    </x:row>
    <x:row r="17815" spans="1:2">
      <x:c r="B17815" s="0" t="s">
        <x:v>17817</x:v>
      </x:c>
    </x:row>
    <x:row r="17816" spans="1:2">
      <x:c r="B17816" s="0" t="s">
        <x:v>17818</x:v>
      </x:c>
    </x:row>
    <x:row r="17817" spans="1:2">
      <x:c r="B17817" s="0" t="s">
        <x:v>17819</x:v>
      </x:c>
    </x:row>
    <x:row r="17818" spans="1:2">
      <x:c r="B17818" s="0" t="s">
        <x:v>17820</x:v>
      </x:c>
    </x:row>
    <x:row r="17819" spans="1:2">
      <x:c r="B17819" s="0" t="s">
        <x:v>17821</x:v>
      </x:c>
    </x:row>
    <x:row r="17820" spans="1:2">
      <x:c r="B17820" s="0" t="s">
        <x:v>17822</x:v>
      </x:c>
    </x:row>
    <x:row r="17821" spans="1:2">
      <x:c r="B17821" s="0" t="s">
        <x:v>17823</x:v>
      </x:c>
    </x:row>
    <x:row r="17822" spans="1:2">
      <x:c r="B17822" s="0" t="s">
        <x:v>17824</x:v>
      </x:c>
    </x:row>
    <x:row r="17823" spans="1:2">
      <x:c r="B17823" s="0" t="s">
        <x:v>17825</x:v>
      </x:c>
    </x:row>
    <x:row r="17824" spans="1:2">
      <x:c r="B17824" s="0" t="s">
        <x:v>17826</x:v>
      </x:c>
    </x:row>
    <x:row r="17825" spans="1:2">
      <x:c r="B17825" s="0" t="s">
        <x:v>17827</x:v>
      </x:c>
    </x:row>
    <x:row r="17826" spans="1:2">
      <x:c r="B17826" s="0" t="s">
        <x:v>17828</x:v>
      </x:c>
    </x:row>
    <x:row r="17827" spans="1:2">
      <x:c r="B17827" s="0" t="s">
        <x:v>17829</x:v>
      </x:c>
    </x:row>
    <x:row r="17828" spans="1:2">
      <x:c r="B17828" s="0" t="s">
        <x:v>17830</x:v>
      </x:c>
    </x:row>
    <x:row r="17829" spans="1:2">
      <x:c r="B17829" s="0" t="s">
        <x:v>17831</x:v>
      </x:c>
    </x:row>
    <x:row r="17830" spans="1:2">
      <x:c r="B17830" s="0" t="s">
        <x:v>17832</x:v>
      </x:c>
    </x:row>
    <x:row r="17831" spans="1:2">
      <x:c r="B17831" s="0" t="s">
        <x:v>17833</x:v>
      </x:c>
    </x:row>
    <x:row r="17832" spans="1:2">
      <x:c r="B17832" s="0" t="s">
        <x:v>17834</x:v>
      </x:c>
    </x:row>
    <x:row r="17833" spans="1:2">
      <x:c r="B17833" s="0" t="s">
        <x:v>17835</x:v>
      </x:c>
    </x:row>
    <x:row r="17834" spans="1:2">
      <x:c r="B17834" s="0" t="s">
        <x:v>17836</x:v>
      </x:c>
    </x:row>
    <x:row r="17835" spans="1:2">
      <x:c r="B17835" s="0" t="s">
        <x:v>17837</x:v>
      </x:c>
    </x:row>
    <x:row r="17836" spans="1:2">
      <x:c r="B17836" s="0" t="s">
        <x:v>17838</x:v>
      </x:c>
    </x:row>
    <x:row r="17837" spans="1:2">
      <x:c r="B17837" s="0" t="s">
        <x:v>17839</x:v>
      </x:c>
    </x:row>
    <x:row r="17838" spans="1:2">
      <x:c r="B17838" s="0" t="s">
        <x:v>17840</x:v>
      </x:c>
    </x:row>
    <x:row r="17839" spans="1:2">
      <x:c r="B17839" s="0" t="s">
        <x:v>17841</x:v>
      </x:c>
    </x:row>
    <x:row r="17840" spans="1:2">
      <x:c r="B17840" s="0" t="s">
        <x:v>17842</x:v>
      </x:c>
    </x:row>
    <x:row r="17841" spans="1:2">
      <x:c r="B17841" s="0" t="s">
        <x:v>17843</x:v>
      </x:c>
    </x:row>
    <x:row r="17842" spans="1:2">
      <x:c r="B17842" s="0" t="s">
        <x:v>17844</x:v>
      </x:c>
    </x:row>
    <x:row r="17843" spans="1:2">
      <x:c r="B17843" s="0" t="s">
        <x:v>17845</x:v>
      </x:c>
    </x:row>
    <x:row r="17844" spans="1:2">
      <x:c r="B17844" s="0" t="s">
        <x:v>17846</x:v>
      </x:c>
    </x:row>
    <x:row r="17845" spans="1:2">
      <x:c r="B17845" s="0" t="s">
        <x:v>17847</x:v>
      </x:c>
    </x:row>
    <x:row r="17846" spans="1:2">
      <x:c r="B17846" s="0" t="s">
        <x:v>17848</x:v>
      </x:c>
    </x:row>
    <x:row r="17847" spans="1:2">
      <x:c r="B17847" s="0" t="s">
        <x:v>17849</x:v>
      </x:c>
    </x:row>
    <x:row r="17848" spans="1:2">
      <x:c r="B17848" s="0" t="s">
        <x:v>17850</x:v>
      </x:c>
    </x:row>
    <x:row r="17849" spans="1:2">
      <x:c r="B17849" s="0" t="s">
        <x:v>17851</x:v>
      </x:c>
    </x:row>
    <x:row r="17850" spans="1:2">
      <x:c r="B17850" s="0" t="s">
        <x:v>17852</x:v>
      </x:c>
    </x:row>
    <x:row r="17851" spans="1:2">
      <x:c r="B17851" s="0" t="s">
        <x:v>17853</x:v>
      </x:c>
    </x:row>
    <x:row r="17852" spans="1:2">
      <x:c r="B17852" s="0" t="s">
        <x:v>17854</x:v>
      </x:c>
    </x:row>
    <x:row r="17853" spans="1:2">
      <x:c r="B17853" s="0" t="s">
        <x:v>17855</x:v>
      </x:c>
    </x:row>
    <x:row r="17854" spans="1:2">
      <x:c r="B17854" s="0" t="s">
        <x:v>17856</x:v>
      </x:c>
    </x:row>
    <x:row r="17855" spans="1:2">
      <x:c r="B17855" s="0" t="s">
        <x:v>17857</x:v>
      </x:c>
    </x:row>
    <x:row r="17856" spans="1:2">
      <x:c r="B17856" s="0" t="s">
        <x:v>17858</x:v>
      </x:c>
    </x:row>
    <x:row r="17857" spans="1:2">
      <x:c r="B17857" s="0" t="s">
        <x:v>17859</x:v>
      </x:c>
    </x:row>
    <x:row r="17858" spans="1:2">
      <x:c r="B17858" s="0" t="s">
        <x:v>17860</x:v>
      </x:c>
    </x:row>
    <x:row r="17859" spans="1:2">
      <x:c r="B17859" s="0" t="s">
        <x:v>17861</x:v>
      </x:c>
    </x:row>
    <x:row r="17860" spans="1:2">
      <x:c r="B17860" s="0" t="s">
        <x:v>17862</x:v>
      </x:c>
    </x:row>
    <x:row r="17861" spans="1:2">
      <x:c r="B17861" s="0" t="s">
        <x:v>17863</x:v>
      </x:c>
    </x:row>
    <x:row r="17862" spans="1:2">
      <x:c r="B17862" s="0" t="s">
        <x:v>17864</x:v>
      </x:c>
    </x:row>
    <x:row r="17863" spans="1:2">
      <x:c r="B17863" s="0" t="s">
        <x:v>17865</x:v>
      </x:c>
    </x:row>
    <x:row r="17864" spans="1:2">
      <x:c r="B17864" s="0" t="s">
        <x:v>17866</x:v>
      </x:c>
    </x:row>
    <x:row r="17865" spans="1:2">
      <x:c r="B17865" s="0" t="s">
        <x:v>17867</x:v>
      </x:c>
    </x:row>
    <x:row r="17866" spans="1:2">
      <x:c r="B17866" s="0" t="s">
        <x:v>17868</x:v>
      </x:c>
    </x:row>
    <x:row r="17867" spans="1:2">
      <x:c r="B17867" s="0" t="s">
        <x:v>17869</x:v>
      </x:c>
    </x:row>
    <x:row r="17868" spans="1:2">
      <x:c r="B17868" s="0" t="s">
        <x:v>17870</x:v>
      </x:c>
    </x:row>
    <x:row r="17869" spans="1:2">
      <x:c r="B17869" s="0" t="s">
        <x:v>17871</x:v>
      </x:c>
    </x:row>
    <x:row r="17870" spans="1:2">
      <x:c r="B17870" s="0" t="s">
        <x:v>17872</x:v>
      </x:c>
    </x:row>
    <x:row r="17871" spans="1:2">
      <x:c r="B17871" s="0" t="s">
        <x:v>17873</x:v>
      </x:c>
    </x:row>
    <x:row r="17872" spans="1:2">
      <x:c r="B17872" s="0" t="s">
        <x:v>17874</x:v>
      </x:c>
    </x:row>
    <x:row r="17873" spans="1:2">
      <x:c r="B17873" s="0" t="s">
        <x:v>17875</x:v>
      </x:c>
    </x:row>
    <x:row r="17874" spans="1:2">
      <x:c r="B17874" s="0" t="s">
        <x:v>17876</x:v>
      </x:c>
    </x:row>
    <x:row r="17875" spans="1:2">
      <x:c r="B17875" s="0" t="s">
        <x:v>17877</x:v>
      </x:c>
    </x:row>
    <x:row r="17876" spans="1:2">
      <x:c r="B17876" s="0" t="s">
        <x:v>17878</x:v>
      </x:c>
    </x:row>
    <x:row r="17877" spans="1:2">
      <x:c r="B17877" s="0" t="s">
        <x:v>17879</x:v>
      </x:c>
    </x:row>
    <x:row r="17878" spans="1:2">
      <x:c r="B17878" s="0" t="s">
        <x:v>17880</x:v>
      </x:c>
    </x:row>
    <x:row r="17879" spans="1:2">
      <x:c r="B17879" s="0" t="s">
        <x:v>17881</x:v>
      </x:c>
    </x:row>
    <x:row r="17880" spans="1:2">
      <x:c r="B17880" s="0" t="s">
        <x:v>17882</x:v>
      </x:c>
    </x:row>
    <x:row r="17881" spans="1:2">
      <x:c r="B17881" s="0" t="s">
        <x:v>17883</x:v>
      </x:c>
    </x:row>
    <x:row r="17882" spans="1:2">
      <x:c r="B17882" s="0" t="s">
        <x:v>17884</x:v>
      </x:c>
    </x:row>
    <x:row r="17883" spans="1:2">
      <x:c r="B17883" s="0" t="s">
        <x:v>17885</x:v>
      </x:c>
    </x:row>
    <x:row r="17884" spans="1:2">
      <x:c r="B17884" s="0" t="s">
        <x:v>17886</x:v>
      </x:c>
    </x:row>
    <x:row r="17885" spans="1:2">
      <x:c r="B17885" s="0" t="s">
        <x:v>17887</x:v>
      </x:c>
    </x:row>
    <x:row r="17886" spans="1:2">
      <x:c r="B17886" s="0" t="s">
        <x:v>17888</x:v>
      </x:c>
    </x:row>
    <x:row r="17887" spans="1:2">
      <x:c r="B17887" s="0" t="s">
        <x:v>17889</x:v>
      </x:c>
    </x:row>
    <x:row r="17888" spans="1:2">
      <x:c r="B17888" s="0" t="s">
        <x:v>17890</x:v>
      </x:c>
    </x:row>
    <x:row r="17889" spans="1:2">
      <x:c r="B17889" s="0" t="s">
        <x:v>17891</x:v>
      </x:c>
    </x:row>
    <x:row r="17890" spans="1:2">
      <x:c r="B17890" s="0" t="s">
        <x:v>17892</x:v>
      </x:c>
    </x:row>
    <x:row r="17891" spans="1:2">
      <x:c r="B17891" s="0" t="s">
        <x:v>17893</x:v>
      </x:c>
    </x:row>
    <x:row r="17892" spans="1:2">
      <x:c r="B17892" s="0" t="s">
        <x:v>17894</x:v>
      </x:c>
    </x:row>
    <x:row r="17893" spans="1:2">
      <x:c r="B17893" s="0" t="s">
        <x:v>17895</x:v>
      </x:c>
    </x:row>
    <x:row r="17894" spans="1:2">
      <x:c r="B17894" s="0" t="s">
        <x:v>17896</x:v>
      </x:c>
    </x:row>
    <x:row r="17895" spans="1:2">
      <x:c r="B17895" s="0" t="s">
        <x:v>17897</x:v>
      </x:c>
    </x:row>
    <x:row r="17896" spans="1:2">
      <x:c r="B17896" s="0" t="s">
        <x:v>17898</x:v>
      </x:c>
    </x:row>
    <x:row r="17897" spans="1:2">
      <x:c r="B17897" s="0" t="s">
        <x:v>17899</x:v>
      </x:c>
    </x:row>
    <x:row r="17898" spans="1:2">
      <x:c r="B17898" s="0" t="s">
        <x:v>17900</x:v>
      </x:c>
    </x:row>
    <x:row r="17899" spans="1:2">
      <x:c r="B17899" s="0" t="s">
        <x:v>17901</x:v>
      </x:c>
    </x:row>
    <x:row r="17900" spans="1:2">
      <x:c r="B17900" s="0" t="s">
        <x:v>17902</x:v>
      </x:c>
    </x:row>
    <x:row r="17901" spans="1:2">
      <x:c r="B17901" s="0" t="s">
        <x:v>17903</x:v>
      </x:c>
    </x:row>
    <x:row r="17902" spans="1:2">
      <x:c r="B17902" s="0" t="s">
        <x:v>17904</x:v>
      </x:c>
    </x:row>
    <x:row r="17903" spans="1:2">
      <x:c r="B17903" s="0" t="s">
        <x:v>17905</x:v>
      </x:c>
    </x:row>
    <x:row r="17904" spans="1:2">
      <x:c r="B17904" s="0" t="s">
        <x:v>17906</x:v>
      </x:c>
    </x:row>
    <x:row r="17905" spans="1:2">
      <x:c r="B17905" s="0" t="s">
        <x:v>17907</x:v>
      </x:c>
    </x:row>
    <x:row r="17906" spans="1:2">
      <x:c r="B17906" s="0" t="s">
        <x:v>17908</x:v>
      </x:c>
    </x:row>
    <x:row r="17907" spans="1:2">
      <x:c r="B17907" s="0" t="s">
        <x:v>17909</x:v>
      </x:c>
    </x:row>
    <x:row r="17908" spans="1:2">
      <x:c r="B17908" s="0" t="s">
        <x:v>17910</x:v>
      </x:c>
    </x:row>
    <x:row r="17909" spans="1:2">
      <x:c r="B17909" s="0" t="s">
        <x:v>17911</x:v>
      </x:c>
    </x:row>
    <x:row r="17910" spans="1:2">
      <x:c r="B17910" s="0" t="s">
        <x:v>17912</x:v>
      </x:c>
    </x:row>
    <x:row r="17911" spans="1:2">
      <x:c r="B17911" s="0" t="s">
        <x:v>17913</x:v>
      </x:c>
    </x:row>
    <x:row r="17912" spans="1:2">
      <x:c r="B17912" s="0" t="s">
        <x:v>17914</x:v>
      </x:c>
    </x:row>
    <x:row r="17913" spans="1:2">
      <x:c r="B17913" s="0" t="s">
        <x:v>17915</x:v>
      </x:c>
    </x:row>
    <x:row r="17914" spans="1:2">
      <x:c r="B17914" s="0" t="s">
        <x:v>17916</x:v>
      </x:c>
    </x:row>
    <x:row r="17915" spans="1:2">
      <x:c r="B17915" s="0" t="s">
        <x:v>17917</x:v>
      </x:c>
    </x:row>
    <x:row r="17916" spans="1:2">
      <x:c r="B17916" s="0" t="s">
        <x:v>17918</x:v>
      </x:c>
    </x:row>
    <x:row r="17917" spans="1:2">
      <x:c r="B17917" s="0" t="s">
        <x:v>17919</x:v>
      </x:c>
    </x:row>
    <x:row r="17918" spans="1:2">
      <x:c r="B17918" s="0" t="s">
        <x:v>17920</x:v>
      </x:c>
    </x:row>
    <x:row r="17919" spans="1:2">
      <x:c r="B17919" s="0" t="s">
        <x:v>17921</x:v>
      </x:c>
    </x:row>
    <x:row r="17920" spans="1:2">
      <x:c r="B17920" s="0" t="s">
        <x:v>17922</x:v>
      </x:c>
    </x:row>
    <x:row r="17921" spans="1:2">
      <x:c r="B17921" s="0" t="s">
        <x:v>17923</x:v>
      </x:c>
    </x:row>
    <x:row r="17922" spans="1:2">
      <x:c r="B17922" s="0" t="s">
        <x:v>17924</x:v>
      </x:c>
    </x:row>
    <x:row r="17923" spans="1:2">
      <x:c r="B17923" s="0" t="s">
        <x:v>17925</x:v>
      </x:c>
    </x:row>
    <x:row r="17924" spans="1:2">
      <x:c r="B17924" s="0" t="s">
        <x:v>17926</x:v>
      </x:c>
    </x:row>
    <x:row r="17925" spans="1:2">
      <x:c r="B17925" s="0" t="s">
        <x:v>17927</x:v>
      </x:c>
    </x:row>
    <x:row r="17926" spans="1:2">
      <x:c r="B17926" s="0" t="s">
        <x:v>17928</x:v>
      </x:c>
    </x:row>
    <x:row r="17927" spans="1:2">
      <x:c r="B17927" s="0" t="s">
        <x:v>17929</x:v>
      </x:c>
    </x:row>
    <x:row r="17928" spans="1:2">
      <x:c r="B17928" s="0" t="s">
        <x:v>17930</x:v>
      </x:c>
    </x:row>
    <x:row r="17929" spans="1:2">
      <x:c r="B17929" s="0" t="s">
        <x:v>17931</x:v>
      </x:c>
    </x:row>
    <x:row r="17930" spans="1:2">
      <x:c r="B17930" s="0" t="s">
        <x:v>17932</x:v>
      </x:c>
    </x:row>
    <x:row r="17931" spans="1:2">
      <x:c r="B17931" s="0" t="s">
        <x:v>17933</x:v>
      </x:c>
    </x:row>
    <x:row r="17932" spans="1:2">
      <x:c r="B17932" s="0" t="s">
        <x:v>17934</x:v>
      </x:c>
    </x:row>
    <x:row r="17933" spans="1:2">
      <x:c r="B17933" s="0" t="s">
        <x:v>17935</x:v>
      </x:c>
    </x:row>
    <x:row r="17934" spans="1:2">
      <x:c r="B17934" s="0" t="s">
        <x:v>17936</x:v>
      </x:c>
    </x:row>
    <x:row r="17935" spans="1:2">
      <x:c r="B17935" s="0" t="s">
        <x:v>17937</x:v>
      </x:c>
    </x:row>
    <x:row r="17936" spans="1:2">
      <x:c r="B17936" s="0" t="s">
        <x:v>17938</x:v>
      </x:c>
    </x:row>
    <x:row r="17937" spans="1:2">
      <x:c r="B17937" s="0" t="s">
        <x:v>17939</x:v>
      </x:c>
    </x:row>
    <x:row r="17938" spans="1:2">
      <x:c r="B17938" s="0" t="s">
        <x:v>17940</x:v>
      </x:c>
    </x:row>
    <x:row r="17939" spans="1:2">
      <x:c r="B17939" s="0" t="s">
        <x:v>17941</x:v>
      </x:c>
    </x:row>
    <x:row r="17940" spans="1:2">
      <x:c r="B17940" s="0" t="s">
        <x:v>17942</x:v>
      </x:c>
    </x:row>
    <x:row r="17941" spans="1:2">
      <x:c r="B17941" s="0" t="s">
        <x:v>17943</x:v>
      </x:c>
    </x:row>
    <x:row r="17942" spans="1:2">
      <x:c r="B17942" s="0" t="s">
        <x:v>17944</x:v>
      </x:c>
    </x:row>
    <x:row r="17943" spans="1:2">
      <x:c r="B17943" s="0" t="s">
        <x:v>17945</x:v>
      </x:c>
    </x:row>
    <x:row r="17944" spans="1:2">
      <x:c r="B17944" s="0" t="s">
        <x:v>17946</x:v>
      </x:c>
    </x:row>
    <x:row r="17945" spans="1:2">
      <x:c r="B17945" s="0" t="s">
        <x:v>17947</x:v>
      </x:c>
    </x:row>
    <x:row r="17946" spans="1:2">
      <x:c r="B17946" s="0" t="s">
        <x:v>17948</x:v>
      </x:c>
    </x:row>
    <x:row r="17947" spans="1:2">
      <x:c r="B17947" s="0" t="s">
        <x:v>17949</x:v>
      </x:c>
    </x:row>
    <x:row r="17948" spans="1:2">
      <x:c r="B17948" s="0" t="s">
        <x:v>17950</x:v>
      </x:c>
    </x:row>
    <x:row r="17949" spans="1:2">
      <x:c r="B17949" s="0" t="s">
        <x:v>17951</x:v>
      </x:c>
    </x:row>
    <x:row r="17950" spans="1:2">
      <x:c r="B17950" s="0" t="s">
        <x:v>17952</x:v>
      </x:c>
    </x:row>
    <x:row r="17951" spans="1:2">
      <x:c r="B17951" s="0" t="s">
        <x:v>17953</x:v>
      </x:c>
    </x:row>
    <x:row r="17952" spans="1:2">
      <x:c r="B17952" s="0" t="s">
        <x:v>17954</x:v>
      </x:c>
    </x:row>
    <x:row r="17953" spans="1:2">
      <x:c r="B17953" s="0" t="s">
        <x:v>17955</x:v>
      </x:c>
    </x:row>
    <x:row r="17954" spans="1:2">
      <x:c r="B17954" s="0" t="s">
        <x:v>17956</x:v>
      </x:c>
    </x:row>
    <x:row r="17955" spans="1:2">
      <x:c r="B17955" s="0" t="s">
        <x:v>17957</x:v>
      </x:c>
    </x:row>
    <x:row r="17956" spans="1:2">
      <x:c r="B17956" s="0" t="s">
        <x:v>17958</x:v>
      </x:c>
    </x:row>
    <x:row r="17957" spans="1:2">
      <x:c r="B17957" s="0" t="s">
        <x:v>17959</x:v>
      </x:c>
    </x:row>
    <x:row r="17958" spans="1:2">
      <x:c r="B17958" s="0" t="s">
        <x:v>17960</x:v>
      </x:c>
    </x:row>
    <x:row r="17959" spans="1:2">
      <x:c r="B17959" s="0" t="s">
        <x:v>17961</x:v>
      </x:c>
    </x:row>
    <x:row r="17960" spans="1:2">
      <x:c r="B17960" s="0" t="s">
        <x:v>17962</x:v>
      </x:c>
    </x:row>
    <x:row r="17961" spans="1:2">
      <x:c r="B17961" s="0" t="s">
        <x:v>17963</x:v>
      </x:c>
    </x:row>
    <x:row r="17962" spans="1:2">
      <x:c r="B17962" s="0" t="s">
        <x:v>17964</x:v>
      </x:c>
    </x:row>
    <x:row r="17963" spans="1:2">
      <x:c r="B17963" s="0" t="s">
        <x:v>17965</x:v>
      </x:c>
    </x:row>
    <x:row r="17964" spans="1:2">
      <x:c r="B17964" s="0" t="s">
        <x:v>17966</x:v>
      </x:c>
    </x:row>
    <x:row r="17965" spans="1:2">
      <x:c r="B17965" s="0" t="s">
        <x:v>17967</x:v>
      </x:c>
    </x:row>
    <x:row r="17966" spans="1:2">
      <x:c r="B17966" s="0" t="s">
        <x:v>17968</x:v>
      </x:c>
    </x:row>
    <x:row r="17967" spans="1:2">
      <x:c r="B17967" s="0" t="s">
        <x:v>17969</x:v>
      </x:c>
    </x:row>
    <x:row r="17968" spans="1:2">
      <x:c r="B17968" s="0" t="s">
        <x:v>17970</x:v>
      </x:c>
    </x:row>
    <x:row r="17969" spans="1:2">
      <x:c r="B17969" s="0" t="s">
        <x:v>17971</x:v>
      </x:c>
    </x:row>
    <x:row r="17970" spans="1:2">
      <x:c r="B17970" s="0" t="s">
        <x:v>17972</x:v>
      </x:c>
    </x:row>
    <x:row r="17971" spans="1:2">
      <x:c r="B17971" s="0" t="s">
        <x:v>17973</x:v>
      </x:c>
    </x:row>
    <x:row r="17972" spans="1:2">
      <x:c r="B17972" s="0" t="s">
        <x:v>17974</x:v>
      </x:c>
    </x:row>
    <x:row r="17973" spans="1:2">
      <x:c r="B17973" s="0" t="s">
        <x:v>17975</x:v>
      </x:c>
    </x:row>
    <x:row r="17974" spans="1:2">
      <x:c r="B17974" s="0" t="s">
        <x:v>17976</x:v>
      </x:c>
    </x:row>
    <x:row r="17975" spans="1:2">
      <x:c r="B17975" s="0" t="s">
        <x:v>17977</x:v>
      </x:c>
    </x:row>
    <x:row r="17976" spans="1:2">
      <x:c r="B17976" s="0" t="s">
        <x:v>17978</x:v>
      </x:c>
    </x:row>
    <x:row r="17977" spans="1:2">
      <x:c r="B17977" s="0" t="s">
        <x:v>17979</x:v>
      </x:c>
    </x:row>
    <x:row r="17978" spans="1:2">
      <x:c r="B17978" s="0" t="s">
        <x:v>17980</x:v>
      </x:c>
    </x:row>
    <x:row r="17979" spans="1:2">
      <x:c r="B17979" s="0" t="s">
        <x:v>17981</x:v>
      </x:c>
    </x:row>
    <x:row r="17980" spans="1:2">
      <x:c r="B17980" s="0" t="s">
        <x:v>17982</x:v>
      </x:c>
    </x:row>
    <x:row r="17981" spans="1:2">
      <x:c r="B17981" s="0" t="s">
        <x:v>17983</x:v>
      </x:c>
    </x:row>
    <x:row r="17982" spans="1:2">
      <x:c r="B17982" s="0" t="s">
        <x:v>17984</x:v>
      </x:c>
    </x:row>
    <x:row r="17983" spans="1:2">
      <x:c r="B17983" s="0" t="s">
        <x:v>17985</x:v>
      </x:c>
    </x:row>
    <x:row r="17984" spans="1:2">
      <x:c r="B17984" s="0" t="s">
        <x:v>17986</x:v>
      </x:c>
    </x:row>
    <x:row r="17985" spans="1:2">
      <x:c r="B17985" s="0" t="s">
        <x:v>17987</x:v>
      </x:c>
    </x:row>
    <x:row r="17986" spans="1:2">
      <x:c r="B17986" s="0" t="s">
        <x:v>17988</x:v>
      </x:c>
    </x:row>
    <x:row r="17987" spans="1:2">
      <x:c r="B17987" s="0" t="s">
        <x:v>17989</x:v>
      </x:c>
    </x:row>
    <x:row r="17988" spans="1:2">
      <x:c r="B17988" s="0" t="s">
        <x:v>17990</x:v>
      </x:c>
    </x:row>
    <x:row r="17989" spans="1:2">
      <x:c r="B17989" s="0" t="s">
        <x:v>17991</x:v>
      </x:c>
    </x:row>
    <x:row r="17990" spans="1:2">
      <x:c r="B17990" s="0" t="s">
        <x:v>17992</x:v>
      </x:c>
    </x:row>
    <x:row r="17991" spans="1:2">
      <x:c r="B17991" s="0" t="s">
        <x:v>17993</x:v>
      </x:c>
    </x:row>
    <x:row r="17992" spans="1:2">
      <x:c r="B17992" s="0" t="s">
        <x:v>17994</x:v>
      </x:c>
    </x:row>
    <x:row r="17993" spans="1:2">
      <x:c r="B17993" s="0" t="s">
        <x:v>17995</x:v>
      </x:c>
    </x:row>
    <x:row r="17994" spans="1:2">
      <x:c r="B17994" s="0" t="s">
        <x:v>17996</x:v>
      </x:c>
    </x:row>
    <x:row r="17995" spans="1:2">
      <x:c r="B17995" s="0" t="s">
        <x:v>17997</x:v>
      </x:c>
    </x:row>
    <x:row r="17996" spans="1:2">
      <x:c r="B17996" s="0" t="s">
        <x:v>17998</x:v>
      </x:c>
    </x:row>
    <x:row r="17997" spans="1:2">
      <x:c r="B17997" s="0" t="s">
        <x:v>17999</x:v>
      </x:c>
    </x:row>
    <x:row r="17998" spans="1:2">
      <x:c r="B17998" s="0" t="s">
        <x:v>18000</x:v>
      </x:c>
    </x:row>
    <x:row r="17999" spans="1:2">
      <x:c r="B17999" s="0" t="s">
        <x:v>18001</x:v>
      </x:c>
    </x:row>
    <x:row r="18000" spans="1:2">
      <x:c r="B18000" s="0" t="s">
        <x:v>18002</x:v>
      </x:c>
    </x:row>
    <x:row r="18001" spans="1:2">
      <x:c r="B18001" s="0" t="s">
        <x:v>18003</x:v>
      </x:c>
    </x:row>
    <x:row r="18002" spans="1:2">
      <x:c r="B18002" s="0" t="s">
        <x:v>18004</x:v>
      </x:c>
    </x:row>
    <x:row r="18003" spans="1:2">
      <x:c r="B18003" s="0" t="s">
        <x:v>18005</x:v>
      </x:c>
    </x:row>
    <x:row r="18004" spans="1:2">
      <x:c r="B18004" s="0" t="s">
        <x:v>18006</x:v>
      </x:c>
    </x:row>
    <x:row r="18005" spans="1:2">
      <x:c r="B18005" s="0" t="s">
        <x:v>18007</x:v>
      </x:c>
    </x:row>
    <x:row r="18006" spans="1:2">
      <x:c r="B18006" s="0" t="s">
        <x:v>18008</x:v>
      </x:c>
    </x:row>
    <x:row r="18007" spans="1:2">
      <x:c r="B18007" s="0" t="s">
        <x:v>18009</x:v>
      </x:c>
    </x:row>
    <x:row r="18008" spans="1:2">
      <x:c r="B18008" s="0" t="s">
        <x:v>18010</x:v>
      </x:c>
    </x:row>
    <x:row r="18009" spans="1:2">
      <x:c r="B18009" s="0" t="s">
        <x:v>18011</x:v>
      </x:c>
    </x:row>
    <x:row r="18010" spans="1:2">
      <x:c r="B18010" s="0" t="s">
        <x:v>18012</x:v>
      </x:c>
    </x:row>
    <x:row r="18011" spans="1:2">
      <x:c r="B18011" s="0" t="s">
        <x:v>18013</x:v>
      </x:c>
    </x:row>
    <x:row r="18012" spans="1:2">
      <x:c r="B18012" s="0" t="s">
        <x:v>18014</x:v>
      </x:c>
    </x:row>
    <x:row r="18013" spans="1:2">
      <x:c r="B18013" s="0" t="s">
        <x:v>18015</x:v>
      </x:c>
    </x:row>
    <x:row r="18014" spans="1:2">
      <x:c r="B18014" s="0" t="s">
        <x:v>18016</x:v>
      </x:c>
    </x:row>
    <x:row r="18015" spans="1:2">
      <x:c r="B18015" s="0" t="s">
        <x:v>18017</x:v>
      </x:c>
    </x:row>
    <x:row r="18016" spans="1:2">
      <x:c r="B18016" s="0" t="s">
        <x:v>18018</x:v>
      </x:c>
    </x:row>
    <x:row r="18017" spans="1:2">
      <x:c r="B18017" s="0" t="s">
        <x:v>18019</x:v>
      </x:c>
    </x:row>
    <x:row r="18018" spans="1:2">
      <x:c r="B18018" s="0" t="s">
        <x:v>18020</x:v>
      </x:c>
    </x:row>
    <x:row r="18019" spans="1:2">
      <x:c r="B18019" s="0" t="s">
        <x:v>18021</x:v>
      </x:c>
    </x:row>
    <x:row r="18020" spans="1:2">
      <x:c r="B18020" s="0" t="s">
        <x:v>18022</x:v>
      </x:c>
    </x:row>
    <x:row r="18021" spans="1:2">
      <x:c r="B18021" s="0" t="s">
        <x:v>18023</x:v>
      </x:c>
    </x:row>
    <x:row r="18022" spans="1:2">
      <x:c r="B18022" s="0" t="s">
        <x:v>18024</x:v>
      </x:c>
    </x:row>
    <x:row r="18023" spans="1:2">
      <x:c r="B18023" s="0" t="s">
        <x:v>18025</x:v>
      </x:c>
    </x:row>
    <x:row r="18024" spans="1:2">
      <x:c r="B18024" s="0" t="s">
        <x:v>18026</x:v>
      </x:c>
    </x:row>
    <x:row r="18025" spans="1:2">
      <x:c r="B18025" s="0" t="s">
        <x:v>18027</x:v>
      </x:c>
    </x:row>
    <x:row r="18026" spans="1:2">
      <x:c r="B18026" s="0" t="s">
        <x:v>18028</x:v>
      </x:c>
    </x:row>
    <x:row r="18027" spans="1:2">
      <x:c r="B18027" s="0" t="s">
        <x:v>18029</x:v>
      </x:c>
    </x:row>
    <x:row r="18028" spans="1:2">
      <x:c r="B18028" s="0" t="s">
        <x:v>18030</x:v>
      </x:c>
    </x:row>
    <x:row r="18029" spans="1:2">
      <x:c r="B18029" s="0" t="s">
        <x:v>18031</x:v>
      </x:c>
    </x:row>
    <x:row r="18030" spans="1:2">
      <x:c r="B18030" s="0" t="s">
        <x:v>18032</x:v>
      </x:c>
    </x:row>
    <x:row r="18031" spans="1:2">
      <x:c r="B18031" s="0" t="s">
        <x:v>18033</x:v>
      </x:c>
    </x:row>
    <x:row r="18032" spans="1:2">
      <x:c r="B18032" s="0" t="s">
        <x:v>18034</x:v>
      </x:c>
    </x:row>
    <x:row r="18033" spans="1:2">
      <x:c r="B18033" s="0" t="s">
        <x:v>18035</x:v>
      </x:c>
    </x:row>
    <x:row r="18034" spans="1:2">
      <x:c r="B18034" s="0" t="s">
        <x:v>18036</x:v>
      </x:c>
    </x:row>
    <x:row r="18035" spans="1:2">
      <x:c r="B18035" s="0" t="s">
        <x:v>18037</x:v>
      </x:c>
    </x:row>
    <x:row r="18036" spans="1:2">
      <x:c r="B18036" s="0" t="s">
        <x:v>18038</x:v>
      </x:c>
    </x:row>
    <x:row r="18037" spans="1:2">
      <x:c r="B18037" s="0" t="s">
        <x:v>18039</x:v>
      </x:c>
    </x:row>
    <x:row r="18038" spans="1:2">
      <x:c r="B18038" s="0" t="s">
        <x:v>18040</x:v>
      </x:c>
    </x:row>
    <x:row r="18039" spans="1:2">
      <x:c r="B18039" s="0" t="s">
        <x:v>18041</x:v>
      </x:c>
    </x:row>
    <x:row r="18040" spans="1:2">
      <x:c r="B18040" s="0" t="s">
        <x:v>18042</x:v>
      </x:c>
    </x:row>
    <x:row r="18041" spans="1:2">
      <x:c r="B18041" s="0" t="s">
        <x:v>18043</x:v>
      </x:c>
    </x:row>
    <x:row r="18042" spans="1:2">
      <x:c r="B18042" s="0" t="s">
        <x:v>18044</x:v>
      </x:c>
    </x:row>
    <x:row r="18043" spans="1:2">
      <x:c r="B18043" s="0" t="s">
        <x:v>18045</x:v>
      </x:c>
    </x:row>
    <x:row r="18044" spans="1:2">
      <x:c r="B18044" s="0" t="s">
        <x:v>18046</x:v>
      </x:c>
    </x:row>
    <x:row r="18045" spans="1:2">
      <x:c r="B18045" s="0" t="s">
        <x:v>18047</x:v>
      </x:c>
    </x:row>
    <x:row r="18046" spans="1:2">
      <x:c r="B18046" s="0" t="s">
        <x:v>18048</x:v>
      </x:c>
    </x:row>
    <x:row r="18047" spans="1:2">
      <x:c r="B18047" s="0" t="s">
        <x:v>18049</x:v>
      </x:c>
    </x:row>
    <x:row r="18048" spans="1:2">
      <x:c r="B18048" s="0" t="s">
        <x:v>18050</x:v>
      </x:c>
    </x:row>
    <x:row r="18049" spans="1:2">
      <x:c r="B18049" s="0" t="s">
        <x:v>18051</x:v>
      </x:c>
    </x:row>
    <x:row r="18050" spans="1:2">
      <x:c r="B18050" s="0" t="s">
        <x:v>18052</x:v>
      </x:c>
    </x:row>
    <x:row r="18051" spans="1:2">
      <x:c r="B18051" s="0" t="s">
        <x:v>18053</x:v>
      </x:c>
    </x:row>
    <x:row r="18052" spans="1:2">
      <x:c r="B18052" s="0" t="s">
        <x:v>18054</x:v>
      </x:c>
    </x:row>
    <x:row r="18053" spans="1:2">
      <x:c r="B18053" s="0" t="s">
        <x:v>18055</x:v>
      </x:c>
    </x:row>
    <x:row r="18054" spans="1:2">
      <x:c r="B18054" s="0" t="s">
        <x:v>18056</x:v>
      </x:c>
    </x:row>
    <x:row r="18055" spans="1:2">
      <x:c r="B18055" s="0" t="s">
        <x:v>18057</x:v>
      </x:c>
    </x:row>
    <x:row r="18056" spans="1:2">
      <x:c r="B18056" s="0" t="s">
        <x:v>18058</x:v>
      </x:c>
    </x:row>
    <x:row r="18057" spans="1:2">
      <x:c r="B18057" s="0" t="s">
        <x:v>18059</x:v>
      </x:c>
    </x:row>
    <x:row r="18058" spans="1:2">
      <x:c r="B18058" s="0" t="s">
        <x:v>18060</x:v>
      </x:c>
    </x:row>
    <x:row r="18059" spans="1:2">
      <x:c r="B18059" s="0" t="s">
        <x:v>18061</x:v>
      </x:c>
    </x:row>
    <x:row r="18060" spans="1:2">
      <x:c r="B18060" s="0" t="s">
        <x:v>18062</x:v>
      </x:c>
    </x:row>
    <x:row r="18061" spans="1:2">
      <x:c r="B18061" s="0" t="s">
        <x:v>18063</x:v>
      </x:c>
    </x:row>
    <x:row r="18062" spans="1:2">
      <x:c r="B18062" s="0" t="s">
        <x:v>18064</x:v>
      </x:c>
    </x:row>
    <x:row r="18063" spans="1:2">
      <x:c r="B18063" s="0" t="s">
        <x:v>18065</x:v>
      </x:c>
    </x:row>
    <x:row r="18064" spans="1:2">
      <x:c r="B18064" s="0" t="s">
        <x:v>18066</x:v>
      </x:c>
    </x:row>
    <x:row r="18065" spans="1:2">
      <x:c r="B18065" s="0" t="s">
        <x:v>18067</x:v>
      </x:c>
    </x:row>
    <x:row r="18066" spans="1:2">
      <x:c r="B18066" s="0" t="s">
        <x:v>18068</x:v>
      </x:c>
    </x:row>
    <x:row r="18067" spans="1:2">
      <x:c r="B18067" s="0" t="s">
        <x:v>18069</x:v>
      </x:c>
    </x:row>
    <x:row r="18068" spans="1:2">
      <x:c r="B18068" s="0" t="s">
        <x:v>18070</x:v>
      </x:c>
    </x:row>
    <x:row r="18069" spans="1:2">
      <x:c r="B18069" s="0" t="s">
        <x:v>18071</x:v>
      </x:c>
    </x:row>
    <x:row r="18070" spans="1:2">
      <x:c r="B18070" s="0" t="s">
        <x:v>18072</x:v>
      </x:c>
    </x:row>
    <x:row r="18071" spans="1:2">
      <x:c r="B18071" s="0" t="s">
        <x:v>18073</x:v>
      </x:c>
    </x:row>
    <x:row r="18072" spans="1:2">
      <x:c r="B18072" s="0" t="s">
        <x:v>18074</x:v>
      </x:c>
    </x:row>
    <x:row r="18073" spans="1:2">
      <x:c r="B18073" s="0" t="s">
        <x:v>18075</x:v>
      </x:c>
    </x:row>
    <x:row r="18074" spans="1:2">
      <x:c r="B18074" s="0" t="s">
        <x:v>18076</x:v>
      </x:c>
    </x:row>
    <x:row r="18075" spans="1:2">
      <x:c r="B18075" s="0" t="s">
        <x:v>18077</x:v>
      </x:c>
    </x:row>
    <x:row r="18076" spans="1:2">
      <x:c r="B18076" s="0" t="s">
        <x:v>18078</x:v>
      </x:c>
    </x:row>
    <x:row r="18077" spans="1:2">
      <x:c r="B18077" s="0" t="s">
        <x:v>18079</x:v>
      </x:c>
    </x:row>
    <x:row r="18078" spans="1:2">
      <x:c r="B18078" s="0" t="s">
        <x:v>18080</x:v>
      </x:c>
    </x:row>
    <x:row r="18079" spans="1:2">
      <x:c r="B18079" s="0" t="s">
        <x:v>18081</x:v>
      </x:c>
    </x:row>
    <x:row r="18080" spans="1:2">
      <x:c r="B18080" s="0" t="s">
        <x:v>18082</x:v>
      </x:c>
    </x:row>
    <x:row r="18081" spans="1:2">
      <x:c r="B18081" s="0" t="s">
        <x:v>18083</x:v>
      </x:c>
    </x:row>
    <x:row r="18082" spans="1:2">
      <x:c r="B18082" s="0" t="s">
        <x:v>18084</x:v>
      </x:c>
    </x:row>
    <x:row r="18083" spans="1:2">
      <x:c r="B18083" s="0" t="s">
        <x:v>18085</x:v>
      </x:c>
    </x:row>
    <x:row r="18084" spans="1:2">
      <x:c r="B18084" s="0" t="s">
        <x:v>18086</x:v>
      </x:c>
    </x:row>
    <x:row r="18085" spans="1:2">
      <x:c r="B18085" s="0" t="s">
        <x:v>18087</x:v>
      </x:c>
    </x:row>
    <x:row r="18086" spans="1:2">
      <x:c r="B18086" s="0" t="s">
        <x:v>18088</x:v>
      </x:c>
    </x:row>
    <x:row r="18087" spans="1:2">
      <x:c r="B18087" s="0" t="s">
        <x:v>18089</x:v>
      </x:c>
    </x:row>
    <x:row r="18088" spans="1:2">
      <x:c r="B18088" s="0" t="s">
        <x:v>18090</x:v>
      </x:c>
    </x:row>
    <x:row r="18089" spans="1:2">
      <x:c r="B18089" s="0" t="s">
        <x:v>18091</x:v>
      </x:c>
    </x:row>
    <x:row r="18090" spans="1:2">
      <x:c r="B18090" s="0" t="s">
        <x:v>18092</x:v>
      </x:c>
    </x:row>
    <x:row r="18091" spans="1:2">
      <x:c r="B18091" s="0" t="s">
        <x:v>18093</x:v>
      </x:c>
    </x:row>
    <x:row r="18092" spans="1:2">
      <x:c r="B18092" s="0" t="s">
        <x:v>18094</x:v>
      </x:c>
    </x:row>
    <x:row r="18093" spans="1:2">
      <x:c r="B18093" s="0" t="s">
        <x:v>18095</x:v>
      </x:c>
    </x:row>
    <x:row r="18094" spans="1:2">
      <x:c r="B18094" s="0" t="s">
        <x:v>18096</x:v>
      </x:c>
    </x:row>
    <x:row r="18095" spans="1:2">
      <x:c r="B18095" s="0" t="s">
        <x:v>18097</x:v>
      </x:c>
    </x:row>
    <x:row r="18096" spans="1:2">
      <x:c r="B18096" s="0" t="s">
        <x:v>18098</x:v>
      </x:c>
    </x:row>
    <x:row r="18097" spans="1:2">
      <x:c r="B18097" s="0" t="s">
        <x:v>18099</x:v>
      </x:c>
    </x:row>
    <x:row r="18098" spans="1:2">
      <x:c r="B18098" s="0" t="s">
        <x:v>18100</x:v>
      </x:c>
    </x:row>
    <x:row r="18099" spans="1:2">
      <x:c r="B18099" s="0" t="s">
        <x:v>18101</x:v>
      </x:c>
    </x:row>
    <x:row r="18100" spans="1:2">
      <x:c r="B18100" s="0" t="s">
        <x:v>18102</x:v>
      </x:c>
    </x:row>
    <x:row r="18101" spans="1:2">
      <x:c r="B18101" s="0" t="s">
        <x:v>18103</x:v>
      </x:c>
    </x:row>
    <x:row r="18102" spans="1:2">
      <x:c r="B18102" s="0" t="s">
        <x:v>18104</x:v>
      </x:c>
    </x:row>
    <x:row r="18103" spans="1:2">
      <x:c r="B18103" s="0" t="s">
        <x:v>18105</x:v>
      </x:c>
    </x:row>
    <x:row r="18104" spans="1:2">
      <x:c r="B18104" s="0" t="s">
        <x:v>18106</x:v>
      </x:c>
    </x:row>
    <x:row r="18105" spans="1:2">
      <x:c r="B18105" s="0" t="s">
        <x:v>18107</x:v>
      </x:c>
    </x:row>
    <x:row r="18106" spans="1:2">
      <x:c r="B18106" s="0" t="s">
        <x:v>18108</x:v>
      </x:c>
    </x:row>
    <x:row r="18107" spans="1:2">
      <x:c r="B18107" s="0" t="s">
        <x:v>18109</x:v>
      </x:c>
    </x:row>
    <x:row r="18108" spans="1:2">
      <x:c r="B18108" s="0" t="s">
        <x:v>18110</x:v>
      </x:c>
    </x:row>
    <x:row r="18109" spans="1:2">
      <x:c r="B18109" s="0" t="s">
        <x:v>18111</x:v>
      </x:c>
    </x:row>
    <x:row r="18110" spans="1:2">
      <x:c r="B18110" s="0" t="s">
        <x:v>18112</x:v>
      </x:c>
    </x:row>
    <x:row r="18111" spans="1:2">
      <x:c r="B18111" s="0" t="s">
        <x:v>18113</x:v>
      </x:c>
    </x:row>
    <x:row r="18112" spans="1:2">
      <x:c r="B18112" s="0" t="s">
        <x:v>18114</x:v>
      </x:c>
    </x:row>
    <x:row r="18113" spans="1:2">
      <x:c r="B18113" s="0" t="s">
        <x:v>18115</x:v>
      </x:c>
    </x:row>
    <x:row r="18114" spans="1:2">
      <x:c r="B18114" s="0" t="s">
        <x:v>18116</x:v>
      </x:c>
    </x:row>
    <x:row r="18115" spans="1:2">
      <x:c r="B18115" s="0" t="s">
        <x:v>18117</x:v>
      </x:c>
    </x:row>
    <x:row r="18116" spans="1:2">
      <x:c r="B18116" s="0" t="s">
        <x:v>18118</x:v>
      </x:c>
    </x:row>
    <x:row r="18117" spans="1:2">
      <x:c r="B18117" s="0" t="s">
        <x:v>18119</x:v>
      </x:c>
    </x:row>
    <x:row r="18118" spans="1:2">
      <x:c r="B18118" s="0" t="s">
        <x:v>18120</x:v>
      </x:c>
    </x:row>
    <x:row r="18119" spans="1:2">
      <x:c r="B18119" s="0" t="s">
        <x:v>18121</x:v>
      </x:c>
    </x:row>
    <x:row r="18120" spans="1:2">
      <x:c r="B18120" s="0" t="s">
        <x:v>18122</x:v>
      </x:c>
    </x:row>
    <x:row r="18121" spans="1:2">
      <x:c r="B18121" s="0" t="s">
        <x:v>18123</x:v>
      </x:c>
    </x:row>
    <x:row r="18122" spans="1:2">
      <x:c r="B18122" s="0" t="s">
        <x:v>18124</x:v>
      </x:c>
    </x:row>
    <x:row r="18123" spans="1:2">
      <x:c r="B18123" s="0" t="s">
        <x:v>18125</x:v>
      </x:c>
    </x:row>
    <x:row r="18124" spans="1:2">
      <x:c r="B18124" s="0" t="s">
        <x:v>18126</x:v>
      </x:c>
    </x:row>
    <x:row r="18125" spans="1:2">
      <x:c r="B18125" s="0" t="s">
        <x:v>18127</x:v>
      </x:c>
    </x:row>
    <x:row r="18126" spans="1:2">
      <x:c r="B18126" s="0" t="s">
        <x:v>18128</x:v>
      </x:c>
    </x:row>
    <x:row r="18127" spans="1:2">
      <x:c r="B18127" s="0" t="s">
        <x:v>18129</x:v>
      </x:c>
    </x:row>
    <x:row r="18128" spans="1:2">
      <x:c r="B18128" s="0" t="s">
        <x:v>18130</x:v>
      </x:c>
    </x:row>
    <x:row r="18129" spans="1:2">
      <x:c r="B18129" s="0" t="s">
        <x:v>18131</x:v>
      </x:c>
    </x:row>
    <x:row r="18130" spans="1:2">
      <x:c r="B18130" s="0" t="s">
        <x:v>18132</x:v>
      </x:c>
    </x:row>
    <x:row r="18131" spans="1:2">
      <x:c r="B18131" s="0" t="s">
        <x:v>18133</x:v>
      </x:c>
    </x:row>
    <x:row r="18132" spans="1:2">
      <x:c r="B18132" s="0" t="s">
        <x:v>18134</x:v>
      </x:c>
    </x:row>
    <x:row r="18133" spans="1:2">
      <x:c r="B18133" s="0" t="s">
        <x:v>18135</x:v>
      </x:c>
    </x:row>
    <x:row r="18134" spans="1:2">
      <x:c r="B18134" s="0" t="s">
        <x:v>18136</x:v>
      </x:c>
    </x:row>
    <x:row r="18135" spans="1:2">
      <x:c r="B18135" s="0" t="s">
        <x:v>18137</x:v>
      </x:c>
    </x:row>
    <x:row r="18136" spans="1:2">
      <x:c r="B18136" s="0" t="s">
        <x:v>18138</x:v>
      </x:c>
    </x:row>
    <x:row r="18137" spans="1:2">
      <x:c r="B18137" s="0" t="s">
        <x:v>18139</x:v>
      </x:c>
    </x:row>
    <x:row r="18138" spans="1:2">
      <x:c r="B18138" s="0" t="s">
        <x:v>18140</x:v>
      </x:c>
    </x:row>
    <x:row r="18139" spans="1:2">
      <x:c r="B18139" s="0" t="s">
        <x:v>18141</x:v>
      </x:c>
    </x:row>
    <x:row r="18140" spans="1:2">
      <x:c r="B18140" s="0" t="s">
        <x:v>18142</x:v>
      </x:c>
    </x:row>
    <x:row r="18141" spans="1:2">
      <x:c r="B18141" s="0" t="s">
        <x:v>18143</x:v>
      </x:c>
    </x:row>
    <x:row r="18142" spans="1:2">
      <x:c r="B18142" s="0" t="s">
        <x:v>18144</x:v>
      </x:c>
    </x:row>
    <x:row r="18143" spans="1:2">
      <x:c r="B18143" s="0" t="s">
        <x:v>18145</x:v>
      </x:c>
    </x:row>
    <x:row r="18144" spans="1:2">
      <x:c r="B18144" s="0" t="s">
        <x:v>18146</x:v>
      </x:c>
    </x:row>
    <x:row r="18145" spans="1:2">
      <x:c r="B18145" s="0" t="s">
        <x:v>18147</x:v>
      </x:c>
    </x:row>
    <x:row r="18146" spans="1:2">
      <x:c r="B18146" s="0" t="s">
        <x:v>18148</x:v>
      </x:c>
    </x:row>
    <x:row r="18147" spans="1:2">
      <x:c r="B18147" s="0" t="s">
        <x:v>18149</x:v>
      </x:c>
    </x:row>
    <x:row r="18148" spans="1:2">
      <x:c r="B18148" s="0" t="s">
        <x:v>18150</x:v>
      </x:c>
    </x:row>
    <x:row r="18149" spans="1:2">
      <x:c r="B18149" s="0" t="s">
        <x:v>18151</x:v>
      </x:c>
    </x:row>
    <x:row r="18150" spans="1:2">
      <x:c r="B18150" s="0" t="s">
        <x:v>18152</x:v>
      </x:c>
    </x:row>
    <x:row r="18151" spans="1:2">
      <x:c r="B18151" s="0" t="s">
        <x:v>18153</x:v>
      </x:c>
    </x:row>
    <x:row r="18152" spans="1:2">
      <x:c r="B18152" s="0" t="s">
        <x:v>18154</x:v>
      </x:c>
    </x:row>
    <x:row r="18153" spans="1:2">
      <x:c r="B18153" s="0" t="s">
        <x:v>18155</x:v>
      </x:c>
    </x:row>
    <x:row r="18154" spans="1:2">
      <x:c r="B18154" s="0" t="s">
        <x:v>18156</x:v>
      </x:c>
    </x:row>
    <x:row r="18155" spans="1:2">
      <x:c r="B18155" s="0" t="s">
        <x:v>18157</x:v>
      </x:c>
    </x:row>
    <x:row r="18156" spans="1:2">
      <x:c r="B18156" s="0" t="s">
        <x:v>18158</x:v>
      </x:c>
    </x:row>
    <x:row r="18157" spans="1:2">
      <x:c r="B18157" s="0" t="s">
        <x:v>18159</x:v>
      </x:c>
    </x:row>
    <x:row r="18158" spans="1:2">
      <x:c r="B18158" s="0" t="s">
        <x:v>18160</x:v>
      </x:c>
    </x:row>
    <x:row r="18159" spans="1:2">
      <x:c r="B18159" s="0" t="s">
        <x:v>18161</x:v>
      </x:c>
    </x:row>
    <x:row r="18160" spans="1:2">
      <x:c r="B18160" s="0" t="s">
        <x:v>18162</x:v>
      </x:c>
    </x:row>
    <x:row r="18161" spans="1:2">
      <x:c r="B18161" s="0" t="s">
        <x:v>18163</x:v>
      </x:c>
    </x:row>
    <x:row r="18162" spans="1:2">
      <x:c r="B18162" s="0" t="s">
        <x:v>18164</x:v>
      </x:c>
    </x:row>
    <x:row r="18163" spans="1:2">
      <x:c r="B18163" s="0" t="s">
        <x:v>18165</x:v>
      </x:c>
    </x:row>
    <x:row r="18164" spans="1:2">
      <x:c r="B18164" s="0" t="s">
        <x:v>18166</x:v>
      </x:c>
    </x:row>
    <x:row r="18165" spans="1:2">
      <x:c r="B18165" s="0" t="s">
        <x:v>18167</x:v>
      </x:c>
    </x:row>
    <x:row r="18166" spans="1:2">
      <x:c r="B18166" s="0" t="s">
        <x:v>18168</x:v>
      </x:c>
    </x:row>
    <x:row r="18167" spans="1:2">
      <x:c r="B18167" s="0" t="s">
        <x:v>18169</x:v>
      </x:c>
    </x:row>
    <x:row r="18168" spans="1:2">
      <x:c r="B18168" s="0" t="s">
        <x:v>18170</x:v>
      </x:c>
    </x:row>
    <x:row r="18169" spans="1:2">
      <x:c r="B18169" s="0" t="s">
        <x:v>18171</x:v>
      </x:c>
    </x:row>
    <x:row r="18170" spans="1:2">
      <x:c r="B18170" s="0" t="s">
        <x:v>18172</x:v>
      </x:c>
    </x:row>
    <x:row r="18171" spans="1:2">
      <x:c r="B18171" s="0" t="s">
        <x:v>18173</x:v>
      </x:c>
    </x:row>
    <x:row r="18172" spans="1:2">
      <x:c r="B18172" s="0" t="s">
        <x:v>18174</x:v>
      </x:c>
    </x:row>
    <x:row r="18173" spans="1:2">
      <x:c r="B18173" s="0" t="s">
        <x:v>18175</x:v>
      </x:c>
    </x:row>
    <x:row r="18174" spans="1:2">
      <x:c r="B18174" s="0" t="s">
        <x:v>18176</x:v>
      </x:c>
    </x:row>
    <x:row r="18175" spans="1:2">
      <x:c r="B18175" s="0" t="s">
        <x:v>18177</x:v>
      </x:c>
    </x:row>
    <x:row r="18176" spans="1:2">
      <x:c r="B18176" s="0" t="s">
        <x:v>18178</x:v>
      </x:c>
    </x:row>
    <x:row r="18177" spans="1:2">
      <x:c r="B18177" s="0" t="s">
        <x:v>18179</x:v>
      </x:c>
    </x:row>
    <x:row r="18178" spans="1:2">
      <x:c r="B18178" s="0" t="s">
        <x:v>18180</x:v>
      </x:c>
    </x:row>
    <x:row r="18179" spans="1:2">
      <x:c r="B18179" s="0" t="s">
        <x:v>18181</x:v>
      </x:c>
    </x:row>
    <x:row r="18180" spans="1:2">
      <x:c r="B18180" s="0" t="s">
        <x:v>18182</x:v>
      </x:c>
    </x:row>
    <x:row r="18181" spans="1:2">
      <x:c r="B18181" s="0" t="s">
        <x:v>18183</x:v>
      </x:c>
    </x:row>
    <x:row r="18182" spans="1:2">
      <x:c r="B18182" s="0" t="s">
        <x:v>18184</x:v>
      </x:c>
    </x:row>
    <x:row r="18183" spans="1:2">
      <x:c r="B18183" s="0" t="s">
        <x:v>18185</x:v>
      </x:c>
    </x:row>
    <x:row r="18184" spans="1:2">
      <x:c r="B18184" s="0" t="s">
        <x:v>18186</x:v>
      </x:c>
    </x:row>
    <x:row r="18185" spans="1:2">
      <x:c r="B18185" s="0" t="s">
        <x:v>18187</x:v>
      </x:c>
    </x:row>
    <x:row r="18186" spans="1:2">
      <x:c r="B18186" s="0" t="s">
        <x:v>18188</x:v>
      </x:c>
    </x:row>
    <x:row r="18187" spans="1:2">
      <x:c r="B18187" s="0" t="s">
        <x:v>18189</x:v>
      </x:c>
    </x:row>
    <x:row r="18188" spans="1:2">
      <x:c r="B18188" s="0" t="s">
        <x:v>18190</x:v>
      </x:c>
    </x:row>
    <x:row r="18189" spans="1:2">
      <x:c r="B18189" s="0" t="s">
        <x:v>18191</x:v>
      </x:c>
    </x:row>
    <x:row r="18190" spans="1:2">
      <x:c r="B18190" s="0" t="s">
        <x:v>18192</x:v>
      </x:c>
    </x:row>
    <x:row r="18191" spans="1:2">
      <x:c r="B18191" s="0" t="s">
        <x:v>18193</x:v>
      </x:c>
    </x:row>
    <x:row r="18192" spans="1:2">
      <x:c r="B18192" s="0" t="s">
        <x:v>18194</x:v>
      </x:c>
    </x:row>
    <x:row r="18193" spans="1:2">
      <x:c r="B18193" s="0" t="s">
        <x:v>18195</x:v>
      </x:c>
    </x:row>
    <x:row r="18194" spans="1:2">
      <x:c r="B18194" s="0" t="s">
        <x:v>18196</x:v>
      </x:c>
    </x:row>
    <x:row r="18195" spans="1:2">
      <x:c r="B18195" s="0" t="s">
        <x:v>18197</x:v>
      </x:c>
    </x:row>
    <x:row r="18196" spans="1:2">
      <x:c r="B18196" s="0" t="s">
        <x:v>18198</x:v>
      </x:c>
    </x:row>
    <x:row r="18197" spans="1:2">
      <x:c r="B18197" s="0" t="s">
        <x:v>18199</x:v>
      </x:c>
    </x:row>
    <x:row r="18198" spans="1:2">
      <x:c r="B18198" s="0" t="s">
        <x:v>18200</x:v>
      </x:c>
    </x:row>
    <x:row r="18199" spans="1:2">
      <x:c r="B18199" s="0" t="s">
        <x:v>18201</x:v>
      </x:c>
    </x:row>
    <x:row r="18200" spans="1:2">
      <x:c r="B18200" s="0" t="s">
        <x:v>18202</x:v>
      </x:c>
    </x:row>
    <x:row r="18201" spans="1:2">
      <x:c r="B18201" s="0" t="s">
        <x:v>18203</x:v>
      </x:c>
    </x:row>
    <x:row r="18202" spans="1:2">
      <x:c r="B18202" s="0" t="s">
        <x:v>18204</x:v>
      </x:c>
    </x:row>
    <x:row r="18203" spans="1:2">
      <x:c r="B18203" s="0" t="s">
        <x:v>18205</x:v>
      </x:c>
    </x:row>
    <x:row r="18204" spans="1:2">
      <x:c r="B18204" s="0" t="s">
        <x:v>18206</x:v>
      </x:c>
    </x:row>
    <x:row r="18205" spans="1:2">
      <x:c r="B18205" s="0" t="s">
        <x:v>18207</x:v>
      </x:c>
    </x:row>
    <x:row r="18206" spans="1:2">
      <x:c r="B18206" s="0" t="s">
        <x:v>18208</x:v>
      </x:c>
    </x:row>
    <x:row r="18207" spans="1:2">
      <x:c r="B18207" s="0" t="s">
        <x:v>18209</x:v>
      </x:c>
    </x:row>
    <x:row r="18208" spans="1:2">
      <x:c r="B18208" s="0" t="s">
        <x:v>18210</x:v>
      </x:c>
    </x:row>
    <x:row r="18209" spans="1:2">
      <x:c r="B18209" s="0" t="s">
        <x:v>18211</x:v>
      </x:c>
    </x:row>
    <x:row r="18210" spans="1:2">
      <x:c r="B18210" s="0" t="s">
        <x:v>18212</x:v>
      </x:c>
    </x:row>
    <x:row r="18211" spans="1:2">
      <x:c r="B18211" s="0" t="s">
        <x:v>18213</x:v>
      </x:c>
    </x:row>
    <x:row r="18212" spans="1:2">
      <x:c r="B18212" s="0" t="s">
        <x:v>18214</x:v>
      </x:c>
    </x:row>
    <x:row r="18213" spans="1:2">
      <x:c r="B18213" s="0" t="s">
        <x:v>18215</x:v>
      </x:c>
    </x:row>
    <x:row r="18214" spans="1:2">
      <x:c r="B18214" s="0" t="s">
        <x:v>18216</x:v>
      </x:c>
    </x:row>
    <x:row r="18215" spans="1:2">
      <x:c r="B18215" s="0" t="s">
        <x:v>18217</x:v>
      </x:c>
    </x:row>
    <x:row r="18216" spans="1:2">
      <x:c r="B18216" s="0" t="s">
        <x:v>18218</x:v>
      </x:c>
    </x:row>
    <x:row r="18217" spans="1:2">
      <x:c r="B18217" s="0" t="s">
        <x:v>18219</x:v>
      </x:c>
    </x:row>
    <x:row r="18218" spans="1:2">
      <x:c r="B18218" s="0" t="s">
        <x:v>18220</x:v>
      </x:c>
    </x:row>
    <x:row r="18219" spans="1:2">
      <x:c r="B18219" s="0" t="s">
        <x:v>18221</x:v>
      </x:c>
    </x:row>
    <x:row r="18220" spans="1:2">
      <x:c r="B18220" s="0" t="s">
        <x:v>18222</x:v>
      </x:c>
    </x:row>
    <x:row r="18221" spans="1:2">
      <x:c r="B18221" s="0" t="s">
        <x:v>18223</x:v>
      </x:c>
    </x:row>
    <x:row r="18222" spans="1:2">
      <x:c r="B18222" s="0" t="s">
        <x:v>18224</x:v>
      </x:c>
    </x:row>
    <x:row r="18223" spans="1:2">
      <x:c r="B18223" s="0" t="s">
        <x:v>18225</x:v>
      </x:c>
    </x:row>
    <x:row r="18224" spans="1:2">
      <x:c r="B18224" s="0" t="s">
        <x:v>18226</x:v>
      </x:c>
    </x:row>
    <x:row r="18225" spans="1:2">
      <x:c r="B18225" s="0" t="s">
        <x:v>18227</x:v>
      </x:c>
    </x:row>
    <x:row r="18226" spans="1:2">
      <x:c r="B18226" s="0" t="s">
        <x:v>18228</x:v>
      </x:c>
    </x:row>
    <x:row r="18227" spans="1:2">
      <x:c r="B18227" s="0" t="s">
        <x:v>18229</x:v>
      </x:c>
    </x:row>
    <x:row r="18228" spans="1:2">
      <x:c r="B18228" s="0" t="s">
        <x:v>18230</x:v>
      </x:c>
    </x:row>
    <x:row r="18229" spans="1:2">
      <x:c r="B18229" s="0" t="s">
        <x:v>18231</x:v>
      </x:c>
    </x:row>
    <x:row r="18230" spans="1:2">
      <x:c r="B18230" s="0" t="s">
        <x:v>18232</x:v>
      </x:c>
    </x:row>
    <x:row r="18231" spans="1:2">
      <x:c r="B18231" s="0" t="s">
        <x:v>18233</x:v>
      </x:c>
    </x:row>
    <x:row r="18232" spans="1:2">
      <x:c r="B18232" s="0" t="s">
        <x:v>18234</x:v>
      </x:c>
    </x:row>
    <x:row r="18233" spans="1:2">
      <x:c r="B18233" s="0" t="s">
        <x:v>18235</x:v>
      </x:c>
    </x:row>
    <x:row r="18234" spans="1:2">
      <x:c r="B18234" s="0" t="s">
        <x:v>18236</x:v>
      </x:c>
    </x:row>
    <x:row r="18235" spans="1:2">
      <x:c r="B18235" s="0" t="s">
        <x:v>18237</x:v>
      </x:c>
    </x:row>
    <x:row r="18236" spans="1:2">
      <x:c r="B18236" s="0" t="s">
        <x:v>18238</x:v>
      </x:c>
    </x:row>
    <x:row r="18237" spans="1:2">
      <x:c r="B18237" s="0" t="s">
        <x:v>18239</x:v>
      </x:c>
    </x:row>
    <x:row r="18238" spans="1:2">
      <x:c r="B18238" s="0" t="s">
        <x:v>18240</x:v>
      </x:c>
    </x:row>
    <x:row r="18239" spans="1:2">
      <x:c r="B18239" s="0" t="s">
        <x:v>18241</x:v>
      </x:c>
    </x:row>
    <x:row r="18240" spans="1:2">
      <x:c r="B18240" s="0" t="s">
        <x:v>18242</x:v>
      </x:c>
    </x:row>
    <x:row r="18241" spans="1:2">
      <x:c r="B18241" s="0" t="s">
        <x:v>18243</x:v>
      </x:c>
    </x:row>
    <x:row r="18242" spans="1:2">
      <x:c r="B18242" s="0" t="s">
        <x:v>18244</x:v>
      </x:c>
    </x:row>
    <x:row r="18243" spans="1:2">
      <x:c r="B18243" s="0" t="s">
        <x:v>18245</x:v>
      </x:c>
    </x:row>
    <x:row r="18244" spans="1:2">
      <x:c r="B18244" s="0" t="s">
        <x:v>18246</x:v>
      </x:c>
    </x:row>
    <x:row r="18245" spans="1:2">
      <x:c r="B18245" s="0" t="s">
        <x:v>18247</x:v>
      </x:c>
    </x:row>
    <x:row r="18246" spans="1:2">
      <x:c r="B18246" s="0" t="s">
        <x:v>18248</x:v>
      </x:c>
    </x:row>
    <x:row r="18247" spans="1:2">
      <x:c r="B18247" s="0" t="s">
        <x:v>18249</x:v>
      </x:c>
    </x:row>
    <x:row r="18248" spans="1:2">
      <x:c r="B18248" s="0" t="s">
        <x:v>18250</x:v>
      </x:c>
    </x:row>
    <x:row r="18249" spans="1:2">
      <x:c r="B18249" s="0" t="s">
        <x:v>18251</x:v>
      </x:c>
    </x:row>
    <x:row r="18250" spans="1:2">
      <x:c r="B18250" s="0" t="s">
        <x:v>18252</x:v>
      </x:c>
    </x:row>
    <x:row r="18251" spans="1:2">
      <x:c r="B18251" s="0" t="s">
        <x:v>18253</x:v>
      </x:c>
    </x:row>
    <x:row r="18252" spans="1:2">
      <x:c r="B18252" s="0" t="s">
        <x:v>18254</x:v>
      </x:c>
    </x:row>
    <x:row r="18253" spans="1:2">
      <x:c r="B18253" s="0" t="s">
        <x:v>18255</x:v>
      </x:c>
    </x:row>
    <x:row r="18254" spans="1:2">
      <x:c r="B18254" s="0" t="s">
        <x:v>18256</x:v>
      </x:c>
    </x:row>
    <x:row r="18255" spans="1:2">
      <x:c r="B18255" s="0" t="s">
        <x:v>18257</x:v>
      </x:c>
    </x:row>
    <x:row r="18256" spans="1:2">
      <x:c r="B18256" s="0" t="s">
        <x:v>18258</x:v>
      </x:c>
    </x:row>
    <x:row r="18257" spans="1:2">
      <x:c r="B18257" s="0" t="s">
        <x:v>18259</x:v>
      </x:c>
    </x:row>
    <x:row r="18258" spans="1:2">
      <x:c r="B18258" s="0" t="s">
        <x:v>18260</x:v>
      </x:c>
    </x:row>
    <x:row r="18259" spans="1:2">
      <x:c r="B18259" s="0" t="s">
        <x:v>18261</x:v>
      </x:c>
    </x:row>
    <x:row r="18260" spans="1:2">
      <x:c r="B18260" s="0" t="s">
        <x:v>18262</x:v>
      </x:c>
    </x:row>
    <x:row r="18261" spans="1:2">
      <x:c r="B18261" s="0" t="s">
        <x:v>18263</x:v>
      </x:c>
    </x:row>
    <x:row r="18262" spans="1:2">
      <x:c r="B18262" s="0" t="s">
        <x:v>18264</x:v>
      </x:c>
    </x:row>
    <x:row r="18263" spans="1:2">
      <x:c r="B18263" s="0" t="s">
        <x:v>18265</x:v>
      </x:c>
    </x:row>
    <x:row r="18264" spans="1:2">
      <x:c r="B18264" s="0" t="s">
        <x:v>18266</x:v>
      </x:c>
    </x:row>
    <x:row r="18265" spans="1:2">
      <x:c r="B18265" s="0" t="s">
        <x:v>18267</x:v>
      </x:c>
    </x:row>
    <x:row r="18266" spans="1:2">
      <x:c r="B18266" s="0" t="s">
        <x:v>18268</x:v>
      </x:c>
    </x:row>
    <x:row r="18267" spans="1:2">
      <x:c r="B18267" s="0" t="s">
        <x:v>18269</x:v>
      </x:c>
    </x:row>
    <x:row r="18268" spans="1:2">
      <x:c r="B18268" s="0" t="s">
        <x:v>18270</x:v>
      </x:c>
    </x:row>
    <x:row r="18269" spans="1:2">
      <x:c r="B18269" s="0" t="s">
        <x:v>18271</x:v>
      </x:c>
    </x:row>
    <x:row r="18270" spans="1:2">
      <x:c r="B18270" s="0" t="s">
        <x:v>18272</x:v>
      </x:c>
    </x:row>
    <x:row r="18271" spans="1:2">
      <x:c r="B18271" s="0" t="s">
        <x:v>18273</x:v>
      </x:c>
    </x:row>
    <x:row r="18272" spans="1:2">
      <x:c r="B18272" s="0" t="s">
        <x:v>18274</x:v>
      </x:c>
    </x:row>
    <x:row r="18273" spans="1:2">
      <x:c r="B18273" s="0" t="s">
        <x:v>18275</x:v>
      </x:c>
    </x:row>
    <x:row r="18274" spans="1:2">
      <x:c r="B18274" s="0" t="s">
        <x:v>18276</x:v>
      </x:c>
    </x:row>
    <x:row r="18275" spans="1:2">
      <x:c r="B18275" s="0" t="s">
        <x:v>18277</x:v>
      </x:c>
    </x:row>
    <x:row r="18276" spans="1:2">
      <x:c r="B18276" s="0" t="s">
        <x:v>18278</x:v>
      </x:c>
    </x:row>
    <x:row r="18277" spans="1:2">
      <x:c r="B18277" s="0" t="s">
        <x:v>18279</x:v>
      </x:c>
    </x:row>
    <x:row r="18278" spans="1:2">
      <x:c r="B18278" s="0" t="s">
        <x:v>18280</x:v>
      </x:c>
    </x:row>
    <x:row r="18279" spans="1:2">
      <x:c r="B18279" s="0" t="s">
        <x:v>18281</x:v>
      </x:c>
    </x:row>
    <x:row r="18280" spans="1:2">
      <x:c r="B18280" s="0" t="s">
        <x:v>18282</x:v>
      </x:c>
    </x:row>
    <x:row r="18281" spans="1:2">
      <x:c r="B18281" s="0" t="s">
        <x:v>18283</x:v>
      </x:c>
    </x:row>
    <x:row r="18282" spans="1:2">
      <x:c r="B18282" s="0" t="s">
        <x:v>18284</x:v>
      </x:c>
    </x:row>
    <x:row r="18283" spans="1:2">
      <x:c r="B18283" s="0" t="s">
        <x:v>18285</x:v>
      </x:c>
    </x:row>
    <x:row r="18284" spans="1:2">
      <x:c r="B18284" s="0" t="s">
        <x:v>18286</x:v>
      </x:c>
    </x:row>
    <x:row r="18285" spans="1:2">
      <x:c r="B18285" s="0" t="s">
        <x:v>18287</x:v>
      </x:c>
    </x:row>
    <x:row r="18286" spans="1:2">
      <x:c r="B18286" s="0" t="s">
        <x:v>18288</x:v>
      </x:c>
    </x:row>
    <x:row r="18287" spans="1:2">
      <x:c r="B18287" s="0" t="s">
        <x:v>18289</x:v>
      </x:c>
    </x:row>
    <x:row r="18288" spans="1:2">
      <x:c r="B18288" s="0" t="s">
        <x:v>18290</x:v>
      </x:c>
    </x:row>
    <x:row r="18289" spans="1:2">
      <x:c r="B18289" s="0" t="s">
        <x:v>18291</x:v>
      </x:c>
    </x:row>
    <x:row r="18290" spans="1:2">
      <x:c r="B18290" s="0" t="s">
        <x:v>18292</x:v>
      </x:c>
    </x:row>
    <x:row r="18291" spans="1:2">
      <x:c r="B18291" s="0" t="s">
        <x:v>18293</x:v>
      </x:c>
    </x:row>
    <x:row r="18292" spans="1:2">
      <x:c r="B18292" s="0" t="s">
        <x:v>18294</x:v>
      </x:c>
    </x:row>
    <x:row r="18293" spans="1:2">
      <x:c r="B18293" s="0" t="s">
        <x:v>18295</x:v>
      </x:c>
    </x:row>
    <x:row r="18294" spans="1:2">
      <x:c r="B18294" s="0" t="s">
        <x:v>18296</x:v>
      </x:c>
    </x:row>
    <x:row r="18295" spans="1:2">
      <x:c r="B18295" s="0" t="s">
        <x:v>18297</x:v>
      </x:c>
    </x:row>
    <x:row r="18296" spans="1:2">
      <x:c r="B18296" s="0" t="s">
        <x:v>18298</x:v>
      </x:c>
    </x:row>
    <x:row r="18297" spans="1:2">
      <x:c r="B18297" s="0" t="s">
        <x:v>18299</x:v>
      </x:c>
    </x:row>
    <x:row r="18298" spans="1:2">
      <x:c r="B18298" s="0" t="s">
        <x:v>18300</x:v>
      </x:c>
    </x:row>
    <x:row r="18299" spans="1:2">
      <x:c r="B18299" s="0" t="s">
        <x:v>18301</x:v>
      </x:c>
    </x:row>
    <x:row r="18300" spans="1:2">
      <x:c r="B18300" s="0" t="s">
        <x:v>18302</x:v>
      </x:c>
    </x:row>
    <x:row r="18301" spans="1:2">
      <x:c r="B18301" s="0" t="s">
        <x:v>18303</x:v>
      </x:c>
    </x:row>
    <x:row r="18302" spans="1:2">
      <x:c r="B18302" s="0" t="s">
        <x:v>18304</x:v>
      </x:c>
    </x:row>
    <x:row r="18303" spans="1:2">
      <x:c r="B18303" s="0" t="s">
        <x:v>18305</x:v>
      </x:c>
    </x:row>
    <x:row r="18304" spans="1:2">
      <x:c r="B18304" s="0" t="s">
        <x:v>18306</x:v>
      </x:c>
    </x:row>
    <x:row r="18305" spans="1:2">
      <x:c r="B18305" s="0" t="s">
        <x:v>18307</x:v>
      </x:c>
    </x:row>
    <x:row r="18306" spans="1:2">
      <x:c r="B18306" s="0" t="s">
        <x:v>18308</x:v>
      </x:c>
    </x:row>
    <x:row r="18307" spans="1:2">
      <x:c r="B18307" s="0" t="s">
        <x:v>18309</x:v>
      </x:c>
    </x:row>
    <x:row r="18308" spans="1:2">
      <x:c r="B18308" s="0" t="s">
        <x:v>18310</x:v>
      </x:c>
    </x:row>
    <x:row r="18309" spans="1:2">
      <x:c r="B18309" s="0" t="s">
        <x:v>18311</x:v>
      </x:c>
    </x:row>
    <x:row r="18310" spans="1:2">
      <x:c r="B18310" s="0" t="s">
        <x:v>18312</x:v>
      </x:c>
    </x:row>
    <x:row r="18311" spans="1:2">
      <x:c r="B18311" s="0" t="s">
        <x:v>18313</x:v>
      </x:c>
    </x:row>
    <x:row r="18312" spans="1:2">
      <x:c r="B18312" s="0" t="s">
        <x:v>18314</x:v>
      </x:c>
    </x:row>
    <x:row r="18313" spans="1:2">
      <x:c r="B18313" s="0" t="s">
        <x:v>18315</x:v>
      </x:c>
    </x:row>
    <x:row r="18314" spans="1:2">
      <x:c r="B18314" s="0" t="s">
        <x:v>18316</x:v>
      </x:c>
    </x:row>
    <x:row r="18315" spans="1:2">
      <x:c r="B18315" s="0" t="s">
        <x:v>18317</x:v>
      </x:c>
    </x:row>
    <x:row r="18316" spans="1:2">
      <x:c r="B18316" s="0" t="s">
        <x:v>18318</x:v>
      </x:c>
    </x:row>
    <x:row r="18317" spans="1:2">
      <x:c r="B18317" s="0" t="s">
        <x:v>18319</x:v>
      </x:c>
    </x:row>
    <x:row r="18318" spans="1:2">
      <x:c r="B18318" s="0" t="s">
        <x:v>18320</x:v>
      </x:c>
    </x:row>
    <x:row r="18319" spans="1:2">
      <x:c r="B18319" s="0" t="s">
        <x:v>18321</x:v>
      </x:c>
    </x:row>
    <x:row r="18320" spans="1:2">
      <x:c r="B18320" s="0" t="s">
        <x:v>18322</x:v>
      </x:c>
    </x:row>
    <x:row r="18321" spans="1:2">
      <x:c r="B18321" s="0" t="s">
        <x:v>18323</x:v>
      </x:c>
    </x:row>
    <x:row r="18322" spans="1:2">
      <x:c r="B18322" s="0" t="s">
        <x:v>18324</x:v>
      </x:c>
    </x:row>
    <x:row r="18323" spans="1:2">
      <x:c r="B18323" s="0" t="s">
        <x:v>18325</x:v>
      </x:c>
    </x:row>
    <x:row r="18324" spans="1:2">
      <x:c r="B18324" s="0" t="s">
        <x:v>18326</x:v>
      </x:c>
    </x:row>
    <x:row r="18325" spans="1:2">
      <x:c r="B18325" s="0" t="s">
        <x:v>18327</x:v>
      </x:c>
    </x:row>
    <x:row r="18326" spans="1:2">
      <x:c r="B18326" s="0" t="s">
        <x:v>18328</x:v>
      </x:c>
    </x:row>
    <x:row r="18327" spans="1:2">
      <x:c r="B18327" s="0" t="s">
        <x:v>18329</x:v>
      </x:c>
    </x:row>
    <x:row r="18328" spans="1:2">
      <x:c r="B18328" s="0" t="s">
        <x:v>18330</x:v>
      </x:c>
    </x:row>
    <x:row r="18329" spans="1:2">
      <x:c r="B18329" s="0" t="s">
        <x:v>18331</x:v>
      </x:c>
    </x:row>
    <x:row r="18330" spans="1:2">
      <x:c r="B18330" s="0" t="s">
        <x:v>18332</x:v>
      </x:c>
    </x:row>
    <x:row r="18331" spans="1:2">
      <x:c r="B18331" s="0" t="s">
        <x:v>18333</x:v>
      </x:c>
    </x:row>
    <x:row r="18332" spans="1:2">
      <x:c r="B18332" s="0" t="s">
        <x:v>18334</x:v>
      </x:c>
    </x:row>
    <x:row r="18333" spans="1:2">
      <x:c r="B18333" s="0" t="s">
        <x:v>18335</x:v>
      </x:c>
    </x:row>
    <x:row r="18334" spans="1:2">
      <x:c r="B18334" s="0" t="s">
        <x:v>18336</x:v>
      </x:c>
    </x:row>
    <x:row r="18335" spans="1:2">
      <x:c r="B18335" s="0" t="s">
        <x:v>18337</x:v>
      </x:c>
    </x:row>
    <x:row r="18336" spans="1:2">
      <x:c r="B18336" s="0" t="s">
        <x:v>18338</x:v>
      </x:c>
    </x:row>
    <x:row r="18337" spans="1:2">
      <x:c r="B18337" s="0" t="s">
        <x:v>18339</x:v>
      </x:c>
    </x:row>
    <x:row r="18338" spans="1:2">
      <x:c r="B18338" s="0" t="s">
        <x:v>18340</x:v>
      </x:c>
    </x:row>
    <x:row r="18339" spans="1:2">
      <x:c r="B18339" s="0" t="s">
        <x:v>18341</x:v>
      </x:c>
    </x:row>
    <x:row r="18340" spans="1:2">
      <x:c r="B18340" s="0" t="s">
        <x:v>18342</x:v>
      </x:c>
    </x:row>
    <x:row r="18341" spans="1:2">
      <x:c r="B18341" s="0" t="s">
        <x:v>18343</x:v>
      </x:c>
    </x:row>
    <x:row r="18342" spans="1:2">
      <x:c r="B18342" s="0" t="s">
        <x:v>18344</x:v>
      </x:c>
    </x:row>
    <x:row r="18343" spans="1:2">
      <x:c r="B18343" s="0" t="s">
        <x:v>18345</x:v>
      </x:c>
    </x:row>
    <x:row r="18344" spans="1:2">
      <x:c r="B18344" s="0" t="s">
        <x:v>18346</x:v>
      </x:c>
    </x:row>
    <x:row r="18345" spans="1:2">
      <x:c r="B18345" s="0" t="s">
        <x:v>18347</x:v>
      </x:c>
    </x:row>
    <x:row r="18346" spans="1:2">
      <x:c r="B18346" s="0" t="s">
        <x:v>18348</x:v>
      </x:c>
    </x:row>
    <x:row r="18347" spans="1:2">
      <x:c r="B18347" s="0" t="s">
        <x:v>18349</x:v>
      </x:c>
    </x:row>
    <x:row r="18348" spans="1:2">
      <x:c r="B18348" s="0" t="s">
        <x:v>18350</x:v>
      </x:c>
    </x:row>
    <x:row r="18349" spans="1:2">
      <x:c r="B18349" s="0" t="s">
        <x:v>18351</x:v>
      </x:c>
    </x:row>
    <x:row r="18350" spans="1:2">
      <x:c r="B18350" s="0" t="s">
        <x:v>18352</x:v>
      </x:c>
    </x:row>
    <x:row r="18351" spans="1:2">
      <x:c r="B18351" s="0" t="s">
        <x:v>18353</x:v>
      </x:c>
    </x:row>
    <x:row r="18352" spans="1:2">
      <x:c r="B18352" s="0" t="s">
        <x:v>18354</x:v>
      </x:c>
    </x:row>
    <x:row r="18353" spans="1:2">
      <x:c r="B18353" s="0" t="s">
        <x:v>18355</x:v>
      </x:c>
    </x:row>
    <x:row r="18354" spans="1:2">
      <x:c r="B18354" s="0" t="s">
        <x:v>18356</x:v>
      </x:c>
    </x:row>
    <x:row r="18355" spans="1:2">
      <x:c r="B18355" s="0" t="s">
        <x:v>18357</x:v>
      </x:c>
    </x:row>
    <x:row r="18356" spans="1:2">
      <x:c r="B18356" s="0" t="s">
        <x:v>18358</x:v>
      </x:c>
    </x:row>
    <x:row r="18357" spans="1:2">
      <x:c r="B18357" s="0" t="s">
        <x:v>18359</x:v>
      </x:c>
    </x:row>
    <x:row r="18358" spans="1:2">
      <x:c r="B18358" s="0" t="s">
        <x:v>18360</x:v>
      </x:c>
    </x:row>
    <x:row r="18359" spans="1:2">
      <x:c r="B18359" s="0" t="s">
        <x:v>18361</x:v>
      </x:c>
    </x:row>
    <x:row r="18360" spans="1:2">
      <x:c r="B18360" s="0" t="s">
        <x:v>18362</x:v>
      </x:c>
    </x:row>
    <x:row r="18361" spans="1:2">
      <x:c r="B18361" s="0" t="s">
        <x:v>18363</x:v>
      </x:c>
    </x:row>
    <x:row r="18362" spans="1:2">
      <x:c r="B18362" s="0" t="s">
        <x:v>18364</x:v>
      </x:c>
    </x:row>
    <x:row r="18363" spans="1:2">
      <x:c r="B18363" s="0" t="s">
        <x:v>18365</x:v>
      </x:c>
    </x:row>
    <x:row r="18364" spans="1:2">
      <x:c r="B18364" s="0" t="s">
        <x:v>18366</x:v>
      </x:c>
    </x:row>
    <x:row r="18365" spans="1:2">
      <x:c r="B18365" s="0" t="s">
        <x:v>18367</x:v>
      </x:c>
    </x:row>
    <x:row r="18366" spans="1:2">
      <x:c r="B18366" s="0" t="s">
        <x:v>18368</x:v>
      </x:c>
    </x:row>
    <x:row r="18367" spans="1:2">
      <x:c r="B18367" s="0" t="s">
        <x:v>18369</x:v>
      </x:c>
    </x:row>
    <x:row r="18368" spans="1:2">
      <x:c r="B18368" s="0" t="s">
        <x:v>18370</x:v>
      </x:c>
    </x:row>
    <x:row r="18369" spans="1:2">
      <x:c r="B18369" s="0" t="s">
        <x:v>18371</x:v>
      </x:c>
    </x:row>
    <x:row r="18370" spans="1:2">
      <x:c r="B18370" s="0" t="s">
        <x:v>18372</x:v>
      </x:c>
    </x:row>
    <x:row r="18371" spans="1:2">
      <x:c r="B18371" s="0" t="s">
        <x:v>18373</x:v>
      </x:c>
    </x:row>
    <x:row r="18372" spans="1:2">
      <x:c r="B18372" s="0" t="s">
        <x:v>18374</x:v>
      </x:c>
    </x:row>
    <x:row r="18373" spans="1:2">
      <x:c r="B18373" s="0" t="s">
        <x:v>18375</x:v>
      </x:c>
    </x:row>
    <x:row r="18374" spans="1:2">
      <x:c r="B18374" s="0" t="s">
        <x:v>18376</x:v>
      </x:c>
    </x:row>
    <x:row r="18375" spans="1:2">
      <x:c r="B18375" s="0" t="s">
        <x:v>18377</x:v>
      </x:c>
    </x:row>
    <x:row r="18376" spans="1:2">
      <x:c r="B18376" s="0" t="s">
        <x:v>18378</x:v>
      </x:c>
    </x:row>
    <x:row r="18377" spans="1:2">
      <x:c r="B18377" s="0" t="s">
        <x:v>18379</x:v>
      </x:c>
    </x:row>
    <x:row r="18378" spans="1:2">
      <x:c r="B18378" s="0" t="s">
        <x:v>18380</x:v>
      </x:c>
    </x:row>
    <x:row r="18379" spans="1:2">
      <x:c r="B18379" s="0" t="s">
        <x:v>18381</x:v>
      </x:c>
    </x:row>
    <x:row r="18380" spans="1:2">
      <x:c r="B18380" s="0" t="s">
        <x:v>18382</x:v>
      </x:c>
    </x:row>
    <x:row r="18381" spans="1:2">
      <x:c r="B18381" s="0" t="s">
        <x:v>18383</x:v>
      </x:c>
    </x:row>
    <x:row r="18382" spans="1:2">
      <x:c r="B18382" s="0" t="s">
        <x:v>18384</x:v>
      </x:c>
    </x:row>
    <x:row r="18383" spans="1:2">
      <x:c r="B18383" s="0" t="s">
        <x:v>18385</x:v>
      </x:c>
    </x:row>
    <x:row r="18384" spans="1:2">
      <x:c r="B18384" s="0" t="s">
        <x:v>18386</x:v>
      </x:c>
    </x:row>
    <x:row r="18385" spans="1:2">
      <x:c r="B18385" s="0" t="s">
        <x:v>18387</x:v>
      </x:c>
    </x:row>
    <x:row r="18386" spans="1:2">
      <x:c r="B18386" s="0" t="s">
        <x:v>18388</x:v>
      </x:c>
    </x:row>
    <x:row r="18387" spans="1:2">
      <x:c r="B18387" s="0" t="s">
        <x:v>18389</x:v>
      </x:c>
    </x:row>
    <x:row r="18388" spans="1:2">
      <x:c r="B18388" s="0" t="s">
        <x:v>18390</x:v>
      </x:c>
    </x:row>
    <x:row r="18389" spans="1:2">
      <x:c r="B18389" s="0" t="s">
        <x:v>18391</x:v>
      </x:c>
    </x:row>
    <x:row r="18390" spans="1:2">
      <x:c r="B18390" s="0" t="s">
        <x:v>18392</x:v>
      </x:c>
    </x:row>
    <x:row r="18391" spans="1:2">
      <x:c r="B18391" s="0" t="s">
        <x:v>18393</x:v>
      </x:c>
    </x:row>
    <x:row r="18392" spans="1:2">
      <x:c r="B18392" s="0" t="s">
        <x:v>18394</x:v>
      </x:c>
    </x:row>
    <x:row r="18393" spans="1:2">
      <x:c r="B18393" s="0" t="s">
        <x:v>18395</x:v>
      </x:c>
    </x:row>
    <x:row r="18394" spans="1:2">
      <x:c r="B18394" s="0" t="s">
        <x:v>18396</x:v>
      </x:c>
    </x:row>
    <x:row r="18395" spans="1:2">
      <x:c r="B18395" s="0" t="s">
        <x:v>18397</x:v>
      </x:c>
    </x:row>
    <x:row r="18396" spans="1:2">
      <x:c r="B18396" s="0" t="s">
        <x:v>18398</x:v>
      </x:c>
    </x:row>
    <x:row r="18397" spans="1:2">
      <x:c r="B18397" s="0" t="s">
        <x:v>18399</x:v>
      </x:c>
    </x:row>
    <x:row r="18398" spans="1:2">
      <x:c r="B18398" s="0" t="s">
        <x:v>18400</x:v>
      </x:c>
    </x:row>
    <x:row r="18399" spans="1:2">
      <x:c r="B18399" s="0" t="s">
        <x:v>18401</x:v>
      </x:c>
    </x:row>
    <x:row r="18400" spans="1:2">
      <x:c r="B18400" s="0" t="s">
        <x:v>18402</x:v>
      </x:c>
    </x:row>
    <x:row r="18401" spans="1:2">
      <x:c r="B18401" s="0" t="s">
        <x:v>18403</x:v>
      </x:c>
    </x:row>
    <x:row r="18402" spans="1:2">
      <x:c r="B18402" s="0" t="s">
        <x:v>18404</x:v>
      </x:c>
    </x:row>
    <x:row r="18403" spans="1:2">
      <x:c r="B18403" s="0" t="s">
        <x:v>18405</x:v>
      </x:c>
    </x:row>
    <x:row r="18404" spans="1:2">
      <x:c r="B18404" s="0" t="s">
        <x:v>18406</x:v>
      </x:c>
    </x:row>
    <x:row r="18405" spans="1:2">
      <x:c r="B18405" s="0" t="s">
        <x:v>18407</x:v>
      </x:c>
    </x:row>
    <x:row r="18406" spans="1:2">
      <x:c r="B18406" s="0" t="s">
        <x:v>18408</x:v>
      </x:c>
    </x:row>
    <x:row r="18407" spans="1:2">
      <x:c r="B18407" s="0" t="s">
        <x:v>18409</x:v>
      </x:c>
    </x:row>
    <x:row r="18408" spans="1:2">
      <x:c r="B18408" s="0" t="s">
        <x:v>18410</x:v>
      </x:c>
    </x:row>
    <x:row r="18409" spans="1:2">
      <x:c r="B18409" s="0" t="s">
        <x:v>18411</x:v>
      </x:c>
    </x:row>
    <x:row r="18410" spans="1:2">
      <x:c r="B18410" s="0" t="s">
        <x:v>18412</x:v>
      </x:c>
    </x:row>
    <x:row r="18411" spans="1:2">
      <x:c r="B18411" s="0" t="s">
        <x:v>18413</x:v>
      </x:c>
    </x:row>
    <x:row r="18412" spans="1:2">
      <x:c r="B18412" s="0" t="s">
        <x:v>18414</x:v>
      </x:c>
    </x:row>
    <x:row r="18413" spans="1:2">
      <x:c r="B18413" s="0" t="s">
        <x:v>18415</x:v>
      </x:c>
    </x:row>
    <x:row r="18414" spans="1:2">
      <x:c r="B18414" s="0" t="s">
        <x:v>18416</x:v>
      </x:c>
    </x:row>
    <x:row r="18415" spans="1:2">
      <x:c r="B18415" s="0" t="s">
        <x:v>18417</x:v>
      </x:c>
    </x:row>
    <x:row r="18416" spans="1:2">
      <x:c r="B18416" s="0" t="s">
        <x:v>18418</x:v>
      </x:c>
    </x:row>
    <x:row r="18417" spans="1:2">
      <x:c r="B18417" s="0" t="s">
        <x:v>18419</x:v>
      </x:c>
    </x:row>
    <x:row r="18418" spans="1:2">
      <x:c r="B18418" s="0" t="s">
        <x:v>18420</x:v>
      </x:c>
    </x:row>
    <x:row r="18419" spans="1:2">
      <x:c r="B18419" s="0" t="s">
        <x:v>18421</x:v>
      </x:c>
    </x:row>
    <x:row r="18420" spans="1:2">
      <x:c r="B18420" s="0" t="s">
        <x:v>18422</x:v>
      </x:c>
    </x:row>
    <x:row r="18421" spans="1:2">
      <x:c r="B18421" s="0" t="s">
        <x:v>18423</x:v>
      </x:c>
    </x:row>
    <x:row r="18422" spans="1:2">
      <x:c r="B18422" s="0" t="s">
        <x:v>18424</x:v>
      </x:c>
    </x:row>
    <x:row r="18423" spans="1:2">
      <x:c r="B18423" s="0" t="s">
        <x:v>18425</x:v>
      </x:c>
    </x:row>
    <x:row r="18424" spans="1:2">
      <x:c r="B18424" s="0" t="s">
        <x:v>18426</x:v>
      </x:c>
    </x:row>
    <x:row r="18425" spans="1:2">
      <x:c r="B18425" s="0" t="s">
        <x:v>18427</x:v>
      </x:c>
    </x:row>
    <x:row r="18426" spans="1:2">
      <x:c r="B18426" s="0" t="s">
        <x:v>18428</x:v>
      </x:c>
    </x:row>
    <x:row r="18427" spans="1:2">
      <x:c r="B18427" s="0" t="s">
        <x:v>18429</x:v>
      </x:c>
    </x:row>
    <x:row r="18428" spans="1:2">
      <x:c r="B18428" s="0" t="s">
        <x:v>18430</x:v>
      </x:c>
    </x:row>
    <x:row r="18429" spans="1:2">
      <x:c r="B18429" s="0" t="s">
        <x:v>18431</x:v>
      </x:c>
    </x:row>
    <x:row r="18430" spans="1:2">
      <x:c r="B18430" s="0" t="s">
        <x:v>18432</x:v>
      </x:c>
    </x:row>
    <x:row r="18431" spans="1:2">
      <x:c r="B18431" s="0" t="s">
        <x:v>18433</x:v>
      </x:c>
    </x:row>
    <x:row r="18432" spans="1:2">
      <x:c r="B18432" s="0" t="s">
        <x:v>18434</x:v>
      </x:c>
    </x:row>
    <x:row r="18433" spans="1:2">
      <x:c r="B18433" s="0" t="s">
        <x:v>18435</x:v>
      </x:c>
    </x:row>
    <x:row r="18434" spans="1:2">
      <x:c r="B18434" s="0" t="s">
        <x:v>18436</x:v>
      </x:c>
    </x:row>
    <x:row r="18435" spans="1:2">
      <x:c r="B18435" s="0" t="s">
        <x:v>18437</x:v>
      </x:c>
    </x:row>
    <x:row r="18436" spans="1:2">
      <x:c r="B18436" s="0" t="s">
        <x:v>18438</x:v>
      </x:c>
    </x:row>
    <x:row r="18437" spans="1:2">
      <x:c r="B18437" s="0" t="s">
        <x:v>18439</x:v>
      </x:c>
    </x:row>
    <x:row r="18438" spans="1:2">
      <x:c r="B18438" s="0" t="s">
        <x:v>18440</x:v>
      </x:c>
    </x:row>
    <x:row r="18439" spans="1:2">
      <x:c r="B18439" s="0" t="s">
        <x:v>18441</x:v>
      </x:c>
    </x:row>
    <x:row r="18440" spans="1:2">
      <x:c r="B18440" s="0" t="s">
        <x:v>18442</x:v>
      </x:c>
    </x:row>
    <x:row r="18441" spans="1:2">
      <x:c r="B18441" s="0" t="s">
        <x:v>18443</x:v>
      </x:c>
    </x:row>
    <x:row r="18442" spans="1:2">
      <x:c r="B18442" s="0" t="s">
        <x:v>18444</x:v>
      </x:c>
    </x:row>
    <x:row r="18443" spans="1:2">
      <x:c r="B18443" s="0" t="s">
        <x:v>18445</x:v>
      </x:c>
    </x:row>
    <x:row r="18444" spans="1:2">
      <x:c r="B18444" s="0" t="s">
        <x:v>18446</x:v>
      </x:c>
    </x:row>
    <x:row r="18445" spans="1:2">
      <x:c r="B18445" s="0" t="s">
        <x:v>18447</x:v>
      </x:c>
    </x:row>
    <x:row r="18446" spans="1:2">
      <x:c r="B18446" s="0" t="s">
        <x:v>18448</x:v>
      </x:c>
    </x:row>
    <x:row r="18447" spans="1:2">
      <x:c r="B18447" s="0" t="s">
        <x:v>18449</x:v>
      </x:c>
    </x:row>
    <x:row r="18448" spans="1:2">
      <x:c r="B18448" s="0" t="s">
        <x:v>18450</x:v>
      </x:c>
    </x:row>
    <x:row r="18449" spans="1:2">
      <x:c r="B18449" s="0" t="s">
        <x:v>18451</x:v>
      </x:c>
    </x:row>
    <x:row r="18450" spans="1:2">
      <x:c r="B18450" s="0" t="s">
        <x:v>18452</x:v>
      </x:c>
    </x:row>
    <x:row r="18451" spans="1:2">
      <x:c r="B18451" s="0" t="s">
        <x:v>18453</x:v>
      </x:c>
    </x:row>
    <x:row r="18452" spans="1:2">
      <x:c r="B18452" s="0" t="s">
        <x:v>18454</x:v>
      </x:c>
    </x:row>
    <x:row r="18453" spans="1:2">
      <x:c r="B18453" s="0" t="s">
        <x:v>18455</x:v>
      </x:c>
    </x:row>
    <x:row r="18454" spans="1:2">
      <x:c r="B18454" s="0" t="s">
        <x:v>18456</x:v>
      </x:c>
    </x:row>
    <x:row r="18455" spans="1:2">
      <x:c r="B18455" s="0" t="s">
        <x:v>18457</x:v>
      </x:c>
    </x:row>
    <x:row r="18456" spans="1:2">
      <x:c r="B18456" s="0" t="s">
        <x:v>18458</x:v>
      </x:c>
    </x:row>
    <x:row r="18457" spans="1:2">
      <x:c r="B18457" s="0" t="s">
        <x:v>18459</x:v>
      </x:c>
    </x:row>
    <x:row r="18458" spans="1:2">
      <x:c r="B18458" s="0" t="s">
        <x:v>18460</x:v>
      </x:c>
    </x:row>
    <x:row r="18459" spans="1:2">
      <x:c r="B18459" s="0" t="s">
        <x:v>18461</x:v>
      </x:c>
    </x:row>
    <x:row r="18460" spans="1:2">
      <x:c r="B18460" s="0" t="s">
        <x:v>18462</x:v>
      </x:c>
    </x:row>
    <x:row r="18461" spans="1:2">
      <x:c r="B18461" s="0" t="s">
        <x:v>18463</x:v>
      </x:c>
    </x:row>
    <x:row r="18462" spans="1:2">
      <x:c r="B18462" s="0" t="s">
        <x:v>18464</x:v>
      </x:c>
    </x:row>
    <x:row r="18463" spans="1:2">
      <x:c r="B18463" s="0" t="s">
        <x:v>18465</x:v>
      </x:c>
    </x:row>
    <x:row r="18464" spans="1:2">
      <x:c r="B18464" s="0" t="s">
        <x:v>18466</x:v>
      </x:c>
    </x:row>
    <x:row r="18465" spans="1:2">
      <x:c r="B18465" s="0" t="s">
        <x:v>18467</x:v>
      </x:c>
    </x:row>
    <x:row r="18466" spans="1:2">
      <x:c r="B18466" s="0" t="s">
        <x:v>18468</x:v>
      </x:c>
    </x:row>
    <x:row r="18467" spans="1:2">
      <x:c r="B18467" s="0" t="s">
        <x:v>18469</x:v>
      </x:c>
    </x:row>
    <x:row r="18468" spans="1:2">
      <x:c r="B18468" s="0" t="s">
        <x:v>18470</x:v>
      </x:c>
    </x:row>
    <x:row r="18469" spans="1:2">
      <x:c r="B18469" s="0" t="s">
        <x:v>18471</x:v>
      </x:c>
    </x:row>
    <x:row r="18470" spans="1:2">
      <x:c r="B18470" s="0" t="s">
        <x:v>18472</x:v>
      </x:c>
    </x:row>
    <x:row r="18471" spans="1:2">
      <x:c r="B18471" s="0" t="s">
        <x:v>18473</x:v>
      </x:c>
    </x:row>
    <x:row r="18472" spans="1:2">
      <x:c r="B18472" s="0" t="s">
        <x:v>18474</x:v>
      </x:c>
    </x:row>
    <x:row r="18473" spans="1:2">
      <x:c r="B18473" s="0" t="s">
        <x:v>18475</x:v>
      </x:c>
    </x:row>
    <x:row r="18474" spans="1:2">
      <x:c r="B18474" s="0" t="s">
        <x:v>18476</x:v>
      </x:c>
    </x:row>
    <x:row r="18475" spans="1:2">
      <x:c r="B18475" s="0" t="s">
        <x:v>18477</x:v>
      </x:c>
    </x:row>
    <x:row r="18476" spans="1:2">
      <x:c r="B18476" s="0" t="s">
        <x:v>18478</x:v>
      </x:c>
    </x:row>
    <x:row r="18477" spans="1:2">
      <x:c r="B18477" s="0" t="s">
        <x:v>18479</x:v>
      </x:c>
    </x:row>
    <x:row r="18478" spans="1:2">
      <x:c r="B18478" s="0" t="s">
        <x:v>18480</x:v>
      </x:c>
    </x:row>
    <x:row r="18479" spans="1:2">
      <x:c r="B18479" s="0" t="s">
        <x:v>18481</x:v>
      </x:c>
    </x:row>
    <x:row r="18480" spans="1:2">
      <x:c r="B18480" s="0" t="s">
        <x:v>18482</x:v>
      </x:c>
    </x:row>
    <x:row r="18481" spans="1:2">
      <x:c r="B18481" s="0" t="s">
        <x:v>18483</x:v>
      </x:c>
    </x:row>
    <x:row r="18482" spans="1:2">
      <x:c r="B18482" s="0" t="s">
        <x:v>18484</x:v>
      </x:c>
    </x:row>
    <x:row r="18483" spans="1:2">
      <x:c r="B18483" s="0" t="s">
        <x:v>18485</x:v>
      </x:c>
    </x:row>
    <x:row r="18484" spans="1:2">
      <x:c r="B18484" s="0" t="s">
        <x:v>18486</x:v>
      </x:c>
    </x:row>
    <x:row r="18485" spans="1:2">
      <x:c r="B18485" s="0" t="s">
        <x:v>18487</x:v>
      </x:c>
    </x:row>
    <x:row r="18486" spans="1:2">
      <x:c r="B18486" s="0" t="s">
        <x:v>18488</x:v>
      </x:c>
    </x:row>
    <x:row r="18487" spans="1:2">
      <x:c r="B18487" s="0" t="s">
        <x:v>18489</x:v>
      </x:c>
    </x:row>
    <x:row r="18488" spans="1:2">
      <x:c r="B18488" s="0" t="s">
        <x:v>18490</x:v>
      </x:c>
    </x:row>
    <x:row r="18489" spans="1:2">
      <x:c r="B18489" s="0" t="s">
        <x:v>18491</x:v>
      </x:c>
    </x:row>
    <x:row r="18490" spans="1:2">
      <x:c r="B18490" s="0" t="s">
        <x:v>18492</x:v>
      </x:c>
    </x:row>
    <x:row r="18491" spans="1:2">
      <x:c r="B18491" s="0" t="s">
        <x:v>18493</x:v>
      </x:c>
    </x:row>
    <x:row r="18492" spans="1:2">
      <x:c r="B18492" s="0" t="s">
        <x:v>18494</x:v>
      </x:c>
    </x:row>
    <x:row r="18493" spans="1:2">
      <x:c r="B18493" s="0" t="s">
        <x:v>18495</x:v>
      </x:c>
    </x:row>
    <x:row r="18494" spans="1:2">
      <x:c r="B18494" s="0" t="s">
        <x:v>18496</x:v>
      </x:c>
    </x:row>
    <x:row r="18495" spans="1:2">
      <x:c r="B18495" s="0" t="s">
        <x:v>18497</x:v>
      </x:c>
    </x:row>
    <x:row r="18496" spans="1:2">
      <x:c r="B18496" s="0" t="s">
        <x:v>18498</x:v>
      </x:c>
    </x:row>
    <x:row r="18497" spans="1:2">
      <x:c r="B18497" s="0" t="s">
        <x:v>18499</x:v>
      </x:c>
    </x:row>
    <x:row r="18498" spans="1:2">
      <x:c r="B18498" s="0" t="s">
        <x:v>18500</x:v>
      </x:c>
    </x:row>
    <x:row r="18499" spans="1:2">
      <x:c r="B18499" s="0" t="s">
        <x:v>18501</x:v>
      </x:c>
    </x:row>
    <x:row r="18500" spans="1:2">
      <x:c r="B18500" s="0" t="s">
        <x:v>18502</x:v>
      </x:c>
    </x:row>
    <x:row r="18501" spans="1:2">
      <x:c r="B18501" s="0" t="s">
        <x:v>18503</x:v>
      </x:c>
    </x:row>
    <x:row r="18502" spans="1:2">
      <x:c r="B18502" s="0" t="s">
        <x:v>18504</x:v>
      </x:c>
    </x:row>
    <x:row r="18503" spans="1:2">
      <x:c r="B18503" s="0" t="s">
        <x:v>18505</x:v>
      </x:c>
    </x:row>
    <x:row r="18504" spans="1:2">
      <x:c r="B18504" s="0" t="s">
        <x:v>18506</x:v>
      </x:c>
    </x:row>
    <x:row r="18505" spans="1:2">
      <x:c r="B18505" s="0" t="s">
        <x:v>18507</x:v>
      </x:c>
    </x:row>
    <x:row r="18506" spans="1:2">
      <x:c r="B18506" s="0" t="s">
        <x:v>18508</x:v>
      </x:c>
    </x:row>
    <x:row r="18507" spans="1:2">
      <x:c r="B18507" s="0" t="s">
        <x:v>18509</x:v>
      </x:c>
    </x:row>
    <x:row r="18508" spans="1:2">
      <x:c r="B18508" s="0" t="s">
        <x:v>18510</x:v>
      </x:c>
    </x:row>
    <x:row r="18509" spans="1:2">
      <x:c r="B18509" s="0" t="s">
        <x:v>18511</x:v>
      </x:c>
    </x:row>
    <x:row r="18510" spans="1:2">
      <x:c r="B18510" s="0" t="s">
        <x:v>18512</x:v>
      </x:c>
    </x:row>
    <x:row r="18511" spans="1:2">
      <x:c r="B18511" s="0" t="s">
        <x:v>18513</x:v>
      </x:c>
    </x:row>
    <x:row r="18512" spans="1:2">
      <x:c r="B18512" s="0" t="s">
        <x:v>18514</x:v>
      </x:c>
    </x:row>
    <x:row r="18513" spans="1:2">
      <x:c r="B18513" s="0" t="s">
        <x:v>18515</x:v>
      </x:c>
    </x:row>
    <x:row r="18514" spans="1:2">
      <x:c r="B18514" s="0" t="s">
        <x:v>18516</x:v>
      </x:c>
    </x:row>
    <x:row r="18515" spans="1:2">
      <x:c r="B18515" s="0" t="s">
        <x:v>18517</x:v>
      </x:c>
    </x:row>
    <x:row r="18516" spans="1:2">
      <x:c r="B18516" s="0" t="s">
        <x:v>18518</x:v>
      </x:c>
    </x:row>
    <x:row r="18517" spans="1:2">
      <x:c r="B18517" s="0" t="s">
        <x:v>18519</x:v>
      </x:c>
    </x:row>
    <x:row r="18518" spans="1:2">
      <x:c r="B18518" s="0" t="s">
        <x:v>18520</x:v>
      </x:c>
    </x:row>
    <x:row r="18519" spans="1:2">
      <x:c r="B18519" s="0" t="s">
        <x:v>18521</x:v>
      </x:c>
    </x:row>
    <x:row r="18520" spans="1:2">
      <x:c r="B18520" s="0" t="s">
        <x:v>18522</x:v>
      </x:c>
    </x:row>
    <x:row r="18521" spans="1:2">
      <x:c r="B18521" s="0" t="s">
        <x:v>18523</x:v>
      </x:c>
    </x:row>
    <x:row r="18522" spans="1:2">
      <x:c r="B18522" s="0" t="s">
        <x:v>18524</x:v>
      </x:c>
    </x:row>
    <x:row r="18523" spans="1:2">
      <x:c r="B18523" s="0" t="s">
        <x:v>18525</x:v>
      </x:c>
    </x:row>
    <x:row r="18524" spans="1:2">
      <x:c r="B18524" s="0" t="s">
        <x:v>18526</x:v>
      </x:c>
    </x:row>
    <x:row r="18525" spans="1:2">
      <x:c r="B18525" s="0" t="s">
        <x:v>18527</x:v>
      </x:c>
    </x:row>
    <x:row r="18526" spans="1:2">
      <x:c r="B18526" s="0" t="s">
        <x:v>18528</x:v>
      </x:c>
    </x:row>
    <x:row r="18527" spans="1:2">
      <x:c r="B18527" s="0" t="s">
        <x:v>18529</x:v>
      </x:c>
    </x:row>
    <x:row r="18528" spans="1:2">
      <x:c r="B18528" s="0" t="s">
        <x:v>18530</x:v>
      </x:c>
    </x:row>
    <x:row r="18529" spans="1:2">
      <x:c r="B18529" s="0" t="s">
        <x:v>18531</x:v>
      </x:c>
    </x:row>
    <x:row r="18530" spans="1:2">
      <x:c r="B18530" s="0" t="s">
        <x:v>18532</x:v>
      </x:c>
    </x:row>
    <x:row r="18531" spans="1:2">
      <x:c r="B18531" s="0" t="s">
        <x:v>18533</x:v>
      </x:c>
    </x:row>
    <x:row r="18532" spans="1:2">
      <x:c r="B18532" s="0" t="s">
        <x:v>18534</x:v>
      </x:c>
    </x:row>
    <x:row r="18533" spans="1:2">
      <x:c r="B18533" s="0" t="s">
        <x:v>18535</x:v>
      </x:c>
    </x:row>
    <x:row r="18534" spans="1:2">
      <x:c r="B18534" s="0" t="s">
        <x:v>18536</x:v>
      </x:c>
    </x:row>
    <x:row r="18535" spans="1:2">
      <x:c r="B18535" s="0" t="s">
        <x:v>18537</x:v>
      </x:c>
    </x:row>
    <x:row r="18536" spans="1:2">
      <x:c r="B18536" s="0" t="s">
        <x:v>18538</x:v>
      </x:c>
    </x:row>
    <x:row r="18537" spans="1:2">
      <x:c r="B18537" s="0" t="s">
        <x:v>18539</x:v>
      </x:c>
    </x:row>
    <x:row r="18538" spans="1:2">
      <x:c r="B18538" s="0" t="s">
        <x:v>18540</x:v>
      </x:c>
    </x:row>
    <x:row r="18539" spans="1:2">
      <x:c r="B18539" s="0" t="s">
        <x:v>18541</x:v>
      </x:c>
    </x:row>
    <x:row r="18540" spans="1:2">
      <x:c r="B18540" s="0" t="s">
        <x:v>18542</x:v>
      </x:c>
    </x:row>
    <x:row r="18541" spans="1:2">
      <x:c r="B18541" s="0" t="s">
        <x:v>18543</x:v>
      </x:c>
    </x:row>
    <x:row r="18542" spans="1:2">
      <x:c r="B18542" s="0" t="s">
        <x:v>18544</x:v>
      </x:c>
    </x:row>
    <x:row r="18543" spans="1:2">
      <x:c r="B18543" s="0" t="s">
        <x:v>18545</x:v>
      </x:c>
    </x:row>
    <x:row r="18544" spans="1:2">
      <x:c r="B18544" s="0" t="s">
        <x:v>18546</x:v>
      </x:c>
    </x:row>
    <x:row r="18545" spans="1:2">
      <x:c r="B18545" s="0" t="s">
        <x:v>18547</x:v>
      </x:c>
    </x:row>
    <x:row r="18546" spans="1:2">
      <x:c r="B18546" s="0" t="s">
        <x:v>18548</x:v>
      </x:c>
    </x:row>
    <x:row r="18547" spans="1:2">
      <x:c r="B18547" s="0" t="s">
        <x:v>18549</x:v>
      </x:c>
    </x:row>
    <x:row r="18548" spans="1:2">
      <x:c r="B18548" s="0" t="s">
        <x:v>18550</x:v>
      </x:c>
    </x:row>
    <x:row r="18549" spans="1:2">
      <x:c r="B18549" s="0" t="s">
        <x:v>18551</x:v>
      </x:c>
    </x:row>
    <x:row r="18550" spans="1:2">
      <x:c r="B18550" s="0" t="s">
        <x:v>18552</x:v>
      </x:c>
    </x:row>
    <x:row r="18551" spans="1:2">
      <x:c r="B18551" s="0" t="s">
        <x:v>18553</x:v>
      </x:c>
    </x:row>
    <x:row r="18552" spans="1:2">
      <x:c r="B18552" s="0" t="s">
        <x:v>18554</x:v>
      </x:c>
    </x:row>
    <x:row r="18553" spans="1:2">
      <x:c r="B18553" s="0" t="s">
        <x:v>18555</x:v>
      </x:c>
    </x:row>
    <x:row r="18554" spans="1:2">
      <x:c r="B18554" s="0" t="s">
        <x:v>18556</x:v>
      </x:c>
    </x:row>
    <x:row r="18555" spans="1:2">
      <x:c r="B18555" s="0" t="s">
        <x:v>18557</x:v>
      </x:c>
    </x:row>
    <x:row r="18556" spans="1:2">
      <x:c r="B18556" s="0" t="s">
        <x:v>18558</x:v>
      </x:c>
    </x:row>
    <x:row r="18557" spans="1:2">
      <x:c r="B18557" s="0" t="s">
        <x:v>18559</x:v>
      </x:c>
    </x:row>
    <x:row r="18558" spans="1:2">
      <x:c r="B18558" s="0" t="s">
        <x:v>18560</x:v>
      </x:c>
    </x:row>
    <x:row r="18559" spans="1:2">
      <x:c r="B18559" s="0" t="s">
        <x:v>18561</x:v>
      </x:c>
    </x:row>
    <x:row r="18560" spans="1:2">
      <x:c r="B18560" s="0" t="s">
        <x:v>18562</x:v>
      </x:c>
    </x:row>
    <x:row r="18561" spans="1:2">
      <x:c r="B18561" s="0" t="s">
        <x:v>18563</x:v>
      </x:c>
    </x:row>
    <x:row r="18562" spans="1:2">
      <x:c r="B18562" s="0" t="s">
        <x:v>18564</x:v>
      </x:c>
    </x:row>
    <x:row r="18563" spans="1:2">
      <x:c r="B18563" s="0" t="s">
        <x:v>18565</x:v>
      </x:c>
    </x:row>
    <x:row r="18564" spans="1:2">
      <x:c r="B18564" s="0" t="s">
        <x:v>18566</x:v>
      </x:c>
    </x:row>
    <x:row r="18565" spans="1:2">
      <x:c r="B18565" s="0" t="s">
        <x:v>18567</x:v>
      </x:c>
    </x:row>
    <x:row r="18566" spans="1:2">
      <x:c r="B18566" s="0" t="s">
        <x:v>18568</x:v>
      </x:c>
    </x:row>
    <x:row r="18567" spans="1:2">
      <x:c r="B18567" s="0" t="s">
        <x:v>18569</x:v>
      </x:c>
    </x:row>
    <x:row r="18568" spans="1:2">
      <x:c r="B18568" s="0" t="s">
        <x:v>18570</x:v>
      </x:c>
    </x:row>
    <x:row r="18569" spans="1:2">
      <x:c r="B18569" s="0" t="s">
        <x:v>18571</x:v>
      </x:c>
    </x:row>
    <x:row r="18570" spans="1:2">
      <x:c r="B18570" s="0" t="s">
        <x:v>18572</x:v>
      </x:c>
    </x:row>
    <x:row r="18571" spans="1:2">
      <x:c r="B18571" s="0" t="s">
        <x:v>18573</x:v>
      </x:c>
    </x:row>
    <x:row r="18572" spans="1:2">
      <x:c r="B18572" s="0" t="s">
        <x:v>18574</x:v>
      </x:c>
    </x:row>
    <x:row r="18573" spans="1:2">
      <x:c r="B18573" s="0" t="s">
        <x:v>18575</x:v>
      </x:c>
    </x:row>
    <x:row r="18574" spans="1:2">
      <x:c r="B18574" s="0" t="s">
        <x:v>18576</x:v>
      </x:c>
    </x:row>
    <x:row r="18575" spans="1:2">
      <x:c r="B18575" s="0" t="s">
        <x:v>18577</x:v>
      </x:c>
    </x:row>
    <x:row r="18576" spans="1:2">
      <x:c r="B18576" s="0" t="s">
        <x:v>18578</x:v>
      </x:c>
    </x:row>
    <x:row r="18577" spans="1:2">
      <x:c r="B18577" s="0" t="s">
        <x:v>18579</x:v>
      </x:c>
    </x:row>
    <x:row r="18578" spans="1:2">
      <x:c r="B18578" s="0" t="s">
        <x:v>18580</x:v>
      </x:c>
    </x:row>
    <x:row r="18579" spans="1:2">
      <x:c r="B18579" s="0" t="s">
        <x:v>18581</x:v>
      </x:c>
    </x:row>
    <x:row r="18580" spans="1:2">
      <x:c r="B18580" s="0" t="s">
        <x:v>18582</x:v>
      </x:c>
    </x:row>
    <x:row r="18581" spans="1:2">
      <x:c r="B18581" s="0" t="s">
        <x:v>18583</x:v>
      </x:c>
    </x:row>
    <x:row r="18582" spans="1:2">
      <x:c r="B18582" s="0" t="s">
        <x:v>18584</x:v>
      </x:c>
    </x:row>
    <x:row r="18583" spans="1:2">
      <x:c r="B18583" s="0" t="s">
        <x:v>18585</x:v>
      </x:c>
    </x:row>
    <x:row r="18584" spans="1:2">
      <x:c r="B18584" s="0" t="s">
        <x:v>18586</x:v>
      </x:c>
    </x:row>
    <x:row r="18585" spans="1:2">
      <x:c r="B18585" s="0" t="s">
        <x:v>18587</x:v>
      </x:c>
    </x:row>
    <x:row r="18586" spans="1:2">
      <x:c r="B18586" s="0" t="s">
        <x:v>18588</x:v>
      </x:c>
    </x:row>
    <x:row r="18587" spans="1:2">
      <x:c r="B18587" s="0" t="s">
        <x:v>18589</x:v>
      </x:c>
    </x:row>
    <x:row r="18588" spans="1:2">
      <x:c r="B18588" s="0" t="s">
        <x:v>18590</x:v>
      </x:c>
    </x:row>
    <x:row r="18589" spans="1:2">
      <x:c r="B18589" s="0" t="s">
        <x:v>18591</x:v>
      </x:c>
    </x:row>
    <x:row r="18590" spans="1:2">
      <x:c r="B18590" s="0" t="s">
        <x:v>18592</x:v>
      </x:c>
    </x:row>
    <x:row r="18591" spans="1:2">
      <x:c r="B18591" s="0" t="s">
        <x:v>18593</x:v>
      </x:c>
    </x:row>
    <x:row r="18592" spans="1:2">
      <x:c r="B18592" s="0" t="s">
        <x:v>18594</x:v>
      </x:c>
    </x:row>
    <x:row r="18593" spans="1:2">
      <x:c r="B18593" s="0" t="s">
        <x:v>18595</x:v>
      </x:c>
    </x:row>
    <x:row r="18594" spans="1:2">
      <x:c r="B18594" s="0" t="s">
        <x:v>18596</x:v>
      </x:c>
    </x:row>
    <x:row r="18595" spans="1:2">
      <x:c r="B18595" s="0" t="s">
        <x:v>18597</x:v>
      </x:c>
    </x:row>
    <x:row r="18596" spans="1:2">
      <x:c r="B18596" s="0" t="s">
        <x:v>18598</x:v>
      </x:c>
    </x:row>
    <x:row r="18597" spans="1:2">
      <x:c r="B18597" s="0" t="s">
        <x:v>18599</x:v>
      </x:c>
    </x:row>
    <x:row r="18598" spans="1:2">
      <x:c r="B18598" s="0" t="s">
        <x:v>18600</x:v>
      </x:c>
    </x:row>
    <x:row r="18599" spans="1:2">
      <x:c r="B18599" s="0" t="s">
        <x:v>18601</x:v>
      </x:c>
    </x:row>
    <x:row r="18600" spans="1:2">
      <x:c r="B18600" s="0" t="s">
        <x:v>18602</x:v>
      </x:c>
    </x:row>
    <x:row r="18601" spans="1:2">
      <x:c r="B18601" s="0" t="s">
        <x:v>18603</x:v>
      </x:c>
    </x:row>
    <x:row r="18602" spans="1:2">
      <x:c r="B18602" s="0" t="s">
        <x:v>18604</x:v>
      </x:c>
    </x:row>
    <x:row r="18603" spans="1:2">
      <x:c r="B18603" s="0" t="s">
        <x:v>18605</x:v>
      </x:c>
    </x:row>
    <x:row r="18604" spans="1:2">
      <x:c r="B18604" s="0" t="s">
        <x:v>18606</x:v>
      </x:c>
    </x:row>
    <x:row r="18605" spans="1:2">
      <x:c r="B18605" s="0" t="s">
        <x:v>18607</x:v>
      </x:c>
    </x:row>
    <x:row r="18606" spans="1:2">
      <x:c r="B18606" s="0" t="s">
        <x:v>18608</x:v>
      </x:c>
    </x:row>
    <x:row r="18607" spans="1:2">
      <x:c r="B18607" s="0" t="s">
        <x:v>18609</x:v>
      </x:c>
    </x:row>
    <x:row r="18608" spans="1:2">
      <x:c r="B18608" s="0" t="s">
        <x:v>18610</x:v>
      </x:c>
    </x:row>
    <x:row r="18609" spans="1:2">
      <x:c r="B18609" s="0" t="s">
        <x:v>18611</x:v>
      </x:c>
    </x:row>
    <x:row r="18610" spans="1:2">
      <x:c r="B18610" s="0" t="s">
        <x:v>18612</x:v>
      </x:c>
    </x:row>
    <x:row r="18611" spans="1:2">
      <x:c r="B18611" s="0" t="s">
        <x:v>18613</x:v>
      </x:c>
    </x:row>
    <x:row r="18612" spans="1:2">
      <x:c r="B18612" s="0" t="s">
        <x:v>18614</x:v>
      </x:c>
    </x:row>
    <x:row r="18613" spans="1:2">
      <x:c r="B18613" s="0" t="s">
        <x:v>18615</x:v>
      </x:c>
    </x:row>
    <x:row r="18614" spans="1:2">
      <x:c r="B18614" s="0" t="s">
        <x:v>18616</x:v>
      </x:c>
    </x:row>
    <x:row r="18615" spans="1:2">
      <x:c r="B18615" s="0" t="s">
        <x:v>18617</x:v>
      </x:c>
    </x:row>
    <x:row r="18616" spans="1:2">
      <x:c r="B18616" s="0" t="s">
        <x:v>18618</x:v>
      </x:c>
    </x:row>
    <x:row r="18617" spans="1:2">
      <x:c r="B18617" s="0" t="s">
        <x:v>18619</x:v>
      </x:c>
    </x:row>
    <x:row r="18618" spans="1:2">
      <x:c r="B18618" s="0" t="s">
        <x:v>18620</x:v>
      </x:c>
    </x:row>
    <x:row r="18619" spans="1:2">
      <x:c r="B18619" s="0" t="s">
        <x:v>18621</x:v>
      </x:c>
    </x:row>
    <x:row r="18620" spans="1:2">
      <x:c r="B18620" s="0" t="s">
        <x:v>18622</x:v>
      </x:c>
    </x:row>
    <x:row r="18621" spans="1:2">
      <x:c r="B18621" s="0" t="s">
        <x:v>18623</x:v>
      </x:c>
    </x:row>
    <x:row r="18622" spans="1:2">
      <x:c r="B18622" s="0" t="s">
        <x:v>18624</x:v>
      </x:c>
    </x:row>
    <x:row r="18623" spans="1:2">
      <x:c r="B18623" s="0" t="s">
        <x:v>18625</x:v>
      </x:c>
    </x:row>
    <x:row r="18624" spans="1:2">
      <x:c r="B18624" s="0" t="s">
        <x:v>18626</x:v>
      </x:c>
    </x:row>
    <x:row r="18625" spans="1:2">
      <x:c r="B18625" s="0" t="s">
        <x:v>18627</x:v>
      </x:c>
    </x:row>
    <x:row r="18626" spans="1:2">
      <x:c r="B18626" s="0" t="s">
        <x:v>18628</x:v>
      </x:c>
    </x:row>
    <x:row r="18627" spans="1:2">
      <x:c r="B18627" s="0" t="s">
        <x:v>18629</x:v>
      </x:c>
    </x:row>
    <x:row r="18628" spans="1:2">
      <x:c r="B18628" s="0" t="s">
        <x:v>18630</x:v>
      </x:c>
    </x:row>
    <x:row r="18629" spans="1:2">
      <x:c r="B18629" s="0" t="s">
        <x:v>18631</x:v>
      </x:c>
    </x:row>
    <x:row r="18630" spans="1:2">
      <x:c r="B18630" s="0" t="s">
        <x:v>18632</x:v>
      </x:c>
    </x:row>
    <x:row r="18631" spans="1:2">
      <x:c r="B18631" s="0" t="s">
        <x:v>18633</x:v>
      </x:c>
    </x:row>
    <x:row r="18632" spans="1:2">
      <x:c r="B18632" s="0" t="s">
        <x:v>18634</x:v>
      </x:c>
    </x:row>
    <x:row r="18633" spans="1:2">
      <x:c r="B18633" s="0" t="s">
        <x:v>18635</x:v>
      </x:c>
    </x:row>
    <x:row r="18634" spans="1:2">
      <x:c r="B18634" s="0" t="s">
        <x:v>18636</x:v>
      </x:c>
    </x:row>
    <x:row r="18635" spans="1:2">
      <x:c r="B18635" s="0" t="s">
        <x:v>18637</x:v>
      </x:c>
    </x:row>
    <x:row r="18636" spans="1:2">
      <x:c r="B18636" s="0" t="s">
        <x:v>18638</x:v>
      </x:c>
    </x:row>
    <x:row r="18637" spans="1:2">
      <x:c r="B18637" s="0" t="s">
        <x:v>18639</x:v>
      </x:c>
    </x:row>
    <x:row r="18638" spans="1:2">
      <x:c r="B18638" s="0" t="s">
        <x:v>18640</x:v>
      </x:c>
    </x:row>
    <x:row r="18639" spans="1:2">
      <x:c r="B18639" s="0" t="s">
        <x:v>18641</x:v>
      </x:c>
    </x:row>
    <x:row r="18640" spans="1:2">
      <x:c r="B18640" s="0" t="s">
        <x:v>18642</x:v>
      </x:c>
    </x:row>
    <x:row r="18641" spans="1:2">
      <x:c r="B18641" s="0" t="s">
        <x:v>18643</x:v>
      </x:c>
    </x:row>
    <x:row r="18642" spans="1:2">
      <x:c r="B18642" s="0" t="s">
        <x:v>18644</x:v>
      </x:c>
    </x:row>
    <x:row r="18643" spans="1:2">
      <x:c r="B18643" s="0" t="s">
        <x:v>18645</x:v>
      </x:c>
    </x:row>
    <x:row r="18644" spans="1:2">
      <x:c r="B18644" s="0" t="s">
        <x:v>18646</x:v>
      </x:c>
    </x:row>
    <x:row r="18645" spans="1:2">
      <x:c r="B18645" s="0" t="s">
        <x:v>18647</x:v>
      </x:c>
    </x:row>
    <x:row r="18646" spans="1:2">
      <x:c r="B18646" s="0" t="s">
        <x:v>18648</x:v>
      </x:c>
    </x:row>
    <x:row r="18647" spans="1:2">
      <x:c r="B18647" s="0" t="s">
        <x:v>18649</x:v>
      </x:c>
    </x:row>
    <x:row r="18648" spans="1:2">
      <x:c r="B18648" s="0" t="s">
        <x:v>18650</x:v>
      </x:c>
    </x:row>
    <x:row r="18649" spans="1:2">
      <x:c r="B18649" s="0" t="s">
        <x:v>18651</x:v>
      </x:c>
    </x:row>
    <x:row r="18650" spans="1:2">
      <x:c r="B18650" s="0" t="s">
        <x:v>18652</x:v>
      </x:c>
    </x:row>
    <x:row r="18651" spans="1:2">
      <x:c r="B18651" s="0" t="s">
        <x:v>18653</x:v>
      </x:c>
    </x:row>
    <x:row r="18652" spans="1:2">
      <x:c r="B18652" s="0" t="s">
        <x:v>18654</x:v>
      </x:c>
    </x:row>
    <x:row r="18653" spans="1:2">
      <x:c r="B18653" s="0" t="s">
        <x:v>18655</x:v>
      </x:c>
    </x:row>
    <x:row r="18654" spans="1:2">
      <x:c r="B18654" s="0" t="s">
        <x:v>18656</x:v>
      </x:c>
    </x:row>
    <x:row r="18655" spans="1:2">
      <x:c r="B18655" s="0" t="s">
        <x:v>18657</x:v>
      </x:c>
    </x:row>
    <x:row r="18656" spans="1:2">
      <x:c r="B18656" s="0" t="s">
        <x:v>18658</x:v>
      </x:c>
    </x:row>
    <x:row r="18657" spans="1:2">
      <x:c r="B18657" s="0" t="s">
        <x:v>18659</x:v>
      </x:c>
    </x:row>
    <x:row r="18658" spans="1:2">
      <x:c r="B18658" s="0" t="s">
        <x:v>18660</x:v>
      </x:c>
    </x:row>
    <x:row r="18659" spans="1:2">
      <x:c r="B18659" s="0" t="s">
        <x:v>18661</x:v>
      </x:c>
    </x:row>
    <x:row r="18660" spans="1:2">
      <x:c r="B18660" s="0" t="s">
        <x:v>18662</x:v>
      </x:c>
    </x:row>
    <x:row r="18661" spans="1:2">
      <x:c r="B18661" s="0" t="s">
        <x:v>18663</x:v>
      </x:c>
    </x:row>
    <x:row r="18662" spans="1:2">
      <x:c r="B18662" s="0" t="s">
        <x:v>18664</x:v>
      </x:c>
    </x:row>
    <x:row r="18663" spans="1:2">
      <x:c r="B18663" s="0" t="s">
        <x:v>18665</x:v>
      </x:c>
    </x:row>
    <x:row r="18664" spans="1:2">
      <x:c r="B18664" s="0" t="s">
        <x:v>18666</x:v>
      </x:c>
    </x:row>
    <x:row r="18665" spans="1:2">
      <x:c r="B18665" s="0" t="s">
        <x:v>18667</x:v>
      </x:c>
    </x:row>
    <x:row r="18666" spans="1:2">
      <x:c r="B18666" s="0" t="s">
        <x:v>18668</x:v>
      </x:c>
    </x:row>
    <x:row r="18667" spans="1:2">
      <x:c r="B18667" s="0" t="s">
        <x:v>18669</x:v>
      </x:c>
    </x:row>
    <x:row r="18668" spans="1:2">
      <x:c r="B18668" s="0" t="s">
        <x:v>18670</x:v>
      </x:c>
    </x:row>
    <x:row r="18669" spans="1:2">
      <x:c r="B18669" s="0" t="s">
        <x:v>18671</x:v>
      </x:c>
    </x:row>
    <x:row r="18670" spans="1:2">
      <x:c r="B18670" s="0" t="s">
        <x:v>18672</x:v>
      </x:c>
    </x:row>
    <x:row r="18671" spans="1:2">
      <x:c r="B18671" s="0" t="s">
        <x:v>18673</x:v>
      </x:c>
    </x:row>
    <x:row r="18672" spans="1:2">
      <x:c r="B18672" s="0" t="s">
        <x:v>18674</x:v>
      </x:c>
    </x:row>
    <x:row r="18673" spans="1:2">
      <x:c r="B18673" s="0" t="s">
        <x:v>18675</x:v>
      </x:c>
    </x:row>
    <x:row r="18674" spans="1:2">
      <x:c r="B18674" s="0" t="s">
        <x:v>18676</x:v>
      </x:c>
    </x:row>
    <x:row r="18675" spans="1:2">
      <x:c r="B18675" s="0" t="s">
        <x:v>18677</x:v>
      </x:c>
    </x:row>
    <x:row r="18676" spans="1:2">
      <x:c r="B18676" s="0" t="s">
        <x:v>18678</x:v>
      </x:c>
    </x:row>
    <x:row r="18677" spans="1:2">
      <x:c r="B18677" s="0" t="s">
        <x:v>18679</x:v>
      </x:c>
    </x:row>
    <x:row r="18678" spans="1:2">
      <x:c r="B18678" s="0" t="s">
        <x:v>18680</x:v>
      </x:c>
    </x:row>
    <x:row r="18679" spans="1:2">
      <x:c r="B18679" s="0" t="s">
        <x:v>18681</x:v>
      </x:c>
    </x:row>
    <x:row r="18680" spans="1:2">
      <x:c r="B18680" s="0" t="s">
        <x:v>18682</x:v>
      </x:c>
    </x:row>
    <x:row r="18681" spans="1:2">
      <x:c r="B18681" s="0" t="s">
        <x:v>18683</x:v>
      </x:c>
    </x:row>
    <x:row r="18682" spans="1:2">
      <x:c r="B18682" s="0" t="s">
        <x:v>18684</x:v>
      </x:c>
    </x:row>
    <x:row r="18683" spans="1:2">
      <x:c r="B18683" s="0" t="s">
        <x:v>18685</x:v>
      </x:c>
    </x:row>
    <x:row r="18684" spans="1:2">
      <x:c r="B18684" s="0" t="s">
        <x:v>18686</x:v>
      </x:c>
    </x:row>
    <x:row r="18685" spans="1:2">
      <x:c r="B18685" s="0" t="s">
        <x:v>18687</x:v>
      </x:c>
    </x:row>
    <x:row r="18686" spans="1:2">
      <x:c r="B18686" s="0" t="s">
        <x:v>18688</x:v>
      </x:c>
    </x:row>
    <x:row r="18687" spans="1:2">
      <x:c r="B18687" s="0" t="s">
        <x:v>18689</x:v>
      </x:c>
    </x:row>
    <x:row r="18688" spans="1:2">
      <x:c r="B18688" s="0" t="s">
        <x:v>18690</x:v>
      </x:c>
    </x:row>
    <x:row r="18689" spans="1:2">
      <x:c r="B18689" s="0" t="s">
        <x:v>18691</x:v>
      </x:c>
    </x:row>
    <x:row r="18690" spans="1:2">
      <x:c r="B18690" s="0" t="s">
        <x:v>18692</x:v>
      </x:c>
    </x:row>
    <x:row r="18691" spans="1:2">
      <x:c r="B18691" s="0" t="s">
        <x:v>18693</x:v>
      </x:c>
    </x:row>
    <x:row r="18692" spans="1:2">
      <x:c r="B18692" s="0" t="s">
        <x:v>18694</x:v>
      </x:c>
    </x:row>
    <x:row r="18693" spans="1:2">
      <x:c r="B18693" s="0" t="s">
        <x:v>18695</x:v>
      </x:c>
    </x:row>
    <x:row r="18694" spans="1:2">
      <x:c r="B18694" s="0" t="s">
        <x:v>18696</x:v>
      </x:c>
    </x:row>
    <x:row r="18695" spans="1:2">
      <x:c r="B18695" s="0" t="s">
        <x:v>18697</x:v>
      </x:c>
    </x:row>
    <x:row r="18696" spans="1:2">
      <x:c r="B18696" s="0" t="s">
        <x:v>18698</x:v>
      </x:c>
    </x:row>
    <x:row r="18697" spans="1:2">
      <x:c r="B18697" s="0" t="s">
        <x:v>18699</x:v>
      </x:c>
    </x:row>
    <x:row r="18698" spans="1:2">
      <x:c r="B18698" s="0" t="s">
        <x:v>18700</x:v>
      </x:c>
    </x:row>
    <x:row r="18699" spans="1:2">
      <x:c r="B18699" s="0" t="s">
        <x:v>18701</x:v>
      </x:c>
    </x:row>
    <x:row r="18700" spans="1:2">
      <x:c r="B18700" s="0" t="s">
        <x:v>18702</x:v>
      </x:c>
    </x:row>
    <x:row r="18701" spans="1:2">
      <x:c r="B18701" s="0" t="s">
        <x:v>18703</x:v>
      </x:c>
    </x:row>
    <x:row r="18702" spans="1:2">
      <x:c r="B18702" s="0" t="s">
        <x:v>18704</x:v>
      </x:c>
    </x:row>
    <x:row r="18703" spans="1:2">
      <x:c r="B18703" s="0" t="s">
        <x:v>18705</x:v>
      </x:c>
    </x:row>
    <x:row r="18704" spans="1:2">
      <x:c r="B18704" s="0" t="s">
        <x:v>18706</x:v>
      </x:c>
    </x:row>
    <x:row r="18705" spans="1:2">
      <x:c r="B18705" s="0" t="s">
        <x:v>18707</x:v>
      </x:c>
    </x:row>
    <x:row r="18706" spans="1:2">
      <x:c r="B18706" s="0" t="s">
        <x:v>18708</x:v>
      </x:c>
    </x:row>
    <x:row r="18707" spans="1:2">
      <x:c r="B18707" s="0" t="s">
        <x:v>18709</x:v>
      </x:c>
    </x:row>
    <x:row r="18708" spans="1:2">
      <x:c r="B18708" s="0" t="s">
        <x:v>18710</x:v>
      </x:c>
    </x:row>
    <x:row r="18709" spans="1:2">
      <x:c r="B18709" s="0" t="s">
        <x:v>18711</x:v>
      </x:c>
    </x:row>
    <x:row r="18710" spans="1:2">
      <x:c r="B18710" s="0" t="s">
        <x:v>18712</x:v>
      </x:c>
    </x:row>
    <x:row r="18711" spans="1:2">
      <x:c r="B18711" s="0" t="s">
        <x:v>18713</x:v>
      </x:c>
    </x:row>
    <x:row r="18712" spans="1:2">
      <x:c r="B18712" s="0" t="s">
        <x:v>18714</x:v>
      </x:c>
    </x:row>
    <x:row r="18713" spans="1:2">
      <x:c r="B18713" s="0" t="s">
        <x:v>18715</x:v>
      </x:c>
    </x:row>
    <x:row r="18714" spans="1:2">
      <x:c r="B18714" s="0" t="s">
        <x:v>18716</x:v>
      </x:c>
    </x:row>
    <x:row r="18715" spans="1:2">
      <x:c r="B18715" s="0" t="s">
        <x:v>18717</x:v>
      </x:c>
    </x:row>
    <x:row r="18716" spans="1:2">
      <x:c r="B18716" s="0" t="s">
        <x:v>18718</x:v>
      </x:c>
    </x:row>
    <x:row r="18717" spans="1:2">
      <x:c r="B18717" s="0" t="s">
        <x:v>18719</x:v>
      </x:c>
    </x:row>
    <x:row r="18718" spans="1:2">
      <x:c r="B18718" s="0" t="s">
        <x:v>18720</x:v>
      </x:c>
    </x:row>
    <x:row r="18719" spans="1:2">
      <x:c r="B18719" s="0" t="s">
        <x:v>18721</x:v>
      </x:c>
    </x:row>
    <x:row r="18720" spans="1:2">
      <x:c r="B18720" s="0" t="s">
        <x:v>18722</x:v>
      </x:c>
    </x:row>
    <x:row r="18721" spans="1:2">
      <x:c r="B18721" s="0" t="s">
        <x:v>18723</x:v>
      </x:c>
    </x:row>
    <x:row r="18722" spans="1:2">
      <x:c r="B18722" s="0" t="s">
        <x:v>18724</x:v>
      </x:c>
    </x:row>
    <x:row r="18723" spans="1:2">
      <x:c r="B18723" s="0" t="s">
        <x:v>18725</x:v>
      </x:c>
    </x:row>
    <x:row r="18724" spans="1:2">
      <x:c r="B18724" s="0" t="s">
        <x:v>18726</x:v>
      </x:c>
    </x:row>
    <x:row r="18725" spans="1:2">
      <x:c r="B18725" s="0" t="s">
        <x:v>18727</x:v>
      </x:c>
    </x:row>
    <x:row r="18726" spans="1:2">
      <x:c r="B18726" s="0" t="s">
        <x:v>18728</x:v>
      </x:c>
    </x:row>
    <x:row r="18727" spans="1:2">
      <x:c r="B18727" s="0" t="s">
        <x:v>18729</x:v>
      </x:c>
    </x:row>
    <x:row r="18728" spans="1:2">
      <x:c r="B18728" s="0" t="s">
        <x:v>18730</x:v>
      </x:c>
    </x:row>
    <x:row r="18729" spans="1:2">
      <x:c r="B18729" s="0" t="s">
        <x:v>18731</x:v>
      </x:c>
    </x:row>
    <x:row r="18730" spans="1:2">
      <x:c r="B18730" s="0" t="s">
        <x:v>18732</x:v>
      </x:c>
    </x:row>
    <x:row r="18731" spans="1:2">
      <x:c r="B18731" s="0" t="s">
        <x:v>18733</x:v>
      </x:c>
    </x:row>
    <x:row r="18732" spans="1:2">
      <x:c r="B18732" s="0" t="s">
        <x:v>18734</x:v>
      </x:c>
    </x:row>
    <x:row r="18733" spans="1:2">
      <x:c r="B18733" s="0" t="s">
        <x:v>18735</x:v>
      </x:c>
    </x:row>
    <x:row r="18734" spans="1:2">
      <x:c r="B18734" s="0" t="s">
        <x:v>18736</x:v>
      </x:c>
    </x:row>
    <x:row r="18735" spans="1:2">
      <x:c r="B18735" s="0" t="s">
        <x:v>18737</x:v>
      </x:c>
    </x:row>
    <x:row r="18736" spans="1:2">
      <x:c r="B18736" s="0" t="s">
        <x:v>18738</x:v>
      </x:c>
    </x:row>
    <x:row r="18737" spans="1:2">
      <x:c r="B18737" s="0" t="s">
        <x:v>18739</x:v>
      </x:c>
    </x:row>
    <x:row r="18738" spans="1:2">
      <x:c r="B18738" s="0" t="s">
        <x:v>18740</x:v>
      </x:c>
    </x:row>
    <x:row r="18739" spans="1:2">
      <x:c r="B18739" s="0" t="s">
        <x:v>18741</x:v>
      </x:c>
    </x:row>
    <x:row r="18740" spans="1:2">
      <x:c r="B18740" s="0" t="s">
        <x:v>18742</x:v>
      </x:c>
    </x:row>
    <x:row r="18741" spans="1:2">
      <x:c r="B18741" s="0" t="s">
        <x:v>18743</x:v>
      </x:c>
    </x:row>
    <x:row r="18742" spans="1:2">
      <x:c r="B18742" s="0" t="s">
        <x:v>18744</x:v>
      </x:c>
    </x:row>
    <x:row r="18743" spans="1:2">
      <x:c r="B18743" s="0" t="s">
        <x:v>18745</x:v>
      </x:c>
    </x:row>
    <x:row r="18744" spans="1:2">
      <x:c r="B18744" s="0" t="s">
        <x:v>18746</x:v>
      </x:c>
    </x:row>
    <x:row r="18745" spans="1:2">
      <x:c r="B18745" s="0" t="s">
        <x:v>18747</x:v>
      </x:c>
    </x:row>
    <x:row r="18746" spans="1:2">
      <x:c r="B18746" s="0" t="s">
        <x:v>18748</x:v>
      </x:c>
    </x:row>
    <x:row r="18747" spans="1:2">
      <x:c r="B18747" s="0" t="s">
        <x:v>18749</x:v>
      </x:c>
    </x:row>
    <x:row r="18748" spans="1:2">
      <x:c r="B18748" s="0" t="s">
        <x:v>18750</x:v>
      </x:c>
    </x:row>
    <x:row r="18749" spans="1:2">
      <x:c r="B18749" s="0" t="s">
        <x:v>18751</x:v>
      </x:c>
    </x:row>
    <x:row r="18750" spans="1:2">
      <x:c r="B18750" s="0" t="s">
        <x:v>18752</x:v>
      </x:c>
    </x:row>
    <x:row r="18751" spans="1:2">
      <x:c r="B18751" s="0" t="s">
        <x:v>18753</x:v>
      </x:c>
    </x:row>
    <x:row r="18752" spans="1:2">
      <x:c r="B18752" s="0" t="s">
        <x:v>18754</x:v>
      </x:c>
    </x:row>
    <x:row r="18753" spans="1:2">
      <x:c r="B18753" s="0" t="s">
        <x:v>18755</x:v>
      </x:c>
    </x:row>
    <x:row r="18754" spans="1:2">
      <x:c r="B18754" s="0" t="s">
        <x:v>18756</x:v>
      </x:c>
    </x:row>
    <x:row r="18755" spans="1:2">
      <x:c r="B18755" s="0" t="s">
        <x:v>18757</x:v>
      </x:c>
    </x:row>
    <x:row r="18756" spans="1:2">
      <x:c r="B18756" s="0" t="s">
        <x:v>18758</x:v>
      </x:c>
    </x:row>
    <x:row r="18757" spans="1:2">
      <x:c r="B18757" s="0" t="s">
        <x:v>18759</x:v>
      </x:c>
    </x:row>
    <x:row r="18758" spans="1:2">
      <x:c r="B18758" s="0" t="s">
        <x:v>18760</x:v>
      </x:c>
    </x:row>
    <x:row r="18759" spans="1:2">
      <x:c r="B18759" s="0" t="s">
        <x:v>18761</x:v>
      </x:c>
    </x:row>
    <x:row r="18760" spans="1:2">
      <x:c r="B18760" s="0" t="s">
        <x:v>18762</x:v>
      </x:c>
    </x:row>
    <x:row r="18761" spans="1:2">
      <x:c r="B18761" s="0" t="s">
        <x:v>18763</x:v>
      </x:c>
    </x:row>
    <x:row r="18762" spans="1:2">
      <x:c r="B18762" s="0" t="s">
        <x:v>18764</x:v>
      </x:c>
    </x:row>
    <x:row r="18763" spans="1:2">
      <x:c r="B18763" s="0" t="s">
        <x:v>18765</x:v>
      </x:c>
    </x:row>
    <x:row r="18764" spans="1:2">
      <x:c r="B18764" s="0" t="s">
        <x:v>18766</x:v>
      </x:c>
    </x:row>
    <x:row r="18765" spans="1:2">
      <x:c r="B18765" s="0" t="s">
        <x:v>18767</x:v>
      </x:c>
    </x:row>
    <x:row r="18766" spans="1:2">
      <x:c r="B18766" s="0" t="s">
        <x:v>18768</x:v>
      </x:c>
    </x:row>
    <x:row r="18767" spans="1:2">
      <x:c r="B18767" s="0" t="s">
        <x:v>18769</x:v>
      </x:c>
    </x:row>
    <x:row r="18768" spans="1:2">
      <x:c r="B18768" s="0" t="s">
        <x:v>18770</x:v>
      </x:c>
    </x:row>
    <x:row r="18769" spans="1:2">
      <x:c r="B18769" s="0" t="s">
        <x:v>18771</x:v>
      </x:c>
    </x:row>
    <x:row r="18770" spans="1:2">
      <x:c r="B18770" s="0" t="s">
        <x:v>18772</x:v>
      </x:c>
    </x:row>
    <x:row r="18771" spans="1:2">
      <x:c r="B18771" s="0" t="s">
        <x:v>18773</x:v>
      </x:c>
    </x:row>
    <x:row r="18772" spans="1:2">
      <x:c r="B18772" s="0" t="s">
        <x:v>18774</x:v>
      </x:c>
    </x:row>
    <x:row r="18773" spans="1:2">
      <x:c r="B18773" s="0" t="s">
        <x:v>18775</x:v>
      </x:c>
    </x:row>
    <x:row r="18774" spans="1:2">
      <x:c r="B18774" s="0" t="s">
        <x:v>18776</x:v>
      </x:c>
    </x:row>
    <x:row r="18775" spans="1:2">
      <x:c r="B18775" s="0" t="s">
        <x:v>18777</x:v>
      </x:c>
    </x:row>
    <x:row r="18776" spans="1:2">
      <x:c r="B18776" s="0" t="s">
        <x:v>18778</x:v>
      </x:c>
    </x:row>
    <x:row r="18777" spans="1:2">
      <x:c r="B18777" s="0" t="s">
        <x:v>18779</x:v>
      </x:c>
    </x:row>
    <x:row r="18778" spans="1:2">
      <x:c r="B18778" s="0" t="s">
        <x:v>18780</x:v>
      </x:c>
    </x:row>
    <x:row r="18779" spans="1:2">
      <x:c r="B18779" s="0" t="s">
        <x:v>18781</x:v>
      </x:c>
    </x:row>
    <x:row r="18780" spans="1:2">
      <x:c r="B18780" s="0" t="s">
        <x:v>18782</x:v>
      </x:c>
    </x:row>
    <x:row r="18781" spans="1:2">
      <x:c r="B18781" s="0" t="s">
        <x:v>18783</x:v>
      </x:c>
    </x:row>
    <x:row r="18782" spans="1:2">
      <x:c r="B18782" s="0" t="s">
        <x:v>18784</x:v>
      </x:c>
    </x:row>
    <x:row r="18783" spans="1:2">
      <x:c r="B18783" s="0" t="s">
        <x:v>18785</x:v>
      </x:c>
    </x:row>
    <x:row r="18784" spans="1:2">
      <x:c r="B18784" s="0" t="s">
        <x:v>18786</x:v>
      </x:c>
    </x:row>
    <x:row r="18785" spans="1:2">
      <x:c r="B18785" s="0" t="s">
        <x:v>18787</x:v>
      </x:c>
    </x:row>
    <x:row r="18786" spans="1:2">
      <x:c r="B18786" s="0" t="s">
        <x:v>18788</x:v>
      </x:c>
    </x:row>
    <x:row r="18787" spans="1:2">
      <x:c r="B18787" s="0" t="s">
        <x:v>18789</x:v>
      </x:c>
    </x:row>
    <x:row r="18788" spans="1:2">
      <x:c r="B18788" s="0" t="s">
        <x:v>18790</x:v>
      </x:c>
    </x:row>
    <x:row r="18789" spans="1:2">
      <x:c r="B18789" s="0" t="s">
        <x:v>18791</x:v>
      </x:c>
    </x:row>
    <x:row r="18790" spans="1:2">
      <x:c r="B18790" s="0" t="s">
        <x:v>18792</x:v>
      </x:c>
    </x:row>
    <x:row r="18791" spans="1:2">
      <x:c r="B18791" s="0" t="s">
        <x:v>18793</x:v>
      </x:c>
    </x:row>
    <x:row r="18792" spans="1:2">
      <x:c r="B18792" s="0" t="s">
        <x:v>18794</x:v>
      </x:c>
    </x:row>
    <x:row r="18793" spans="1:2">
      <x:c r="B18793" s="0" t="s">
        <x:v>18795</x:v>
      </x:c>
    </x:row>
    <x:row r="18794" spans="1:2">
      <x:c r="B18794" s="0" t="s">
        <x:v>18796</x:v>
      </x:c>
    </x:row>
    <x:row r="18795" spans="1:2">
      <x:c r="B18795" s="0" t="s">
        <x:v>18797</x:v>
      </x:c>
    </x:row>
    <x:row r="18796" spans="1:2">
      <x:c r="B18796" s="0" t="s">
        <x:v>18798</x:v>
      </x:c>
    </x:row>
    <x:row r="18797" spans="1:2">
      <x:c r="B18797" s="0" t="s">
        <x:v>18799</x:v>
      </x:c>
    </x:row>
    <x:row r="18798" spans="1:2">
      <x:c r="B18798" s="0" t="s">
        <x:v>18800</x:v>
      </x:c>
    </x:row>
    <x:row r="18799" spans="1:2">
      <x:c r="B18799" s="0" t="s">
        <x:v>18801</x:v>
      </x:c>
    </x:row>
    <x:row r="18800" spans="1:2">
      <x:c r="B18800" s="0" t="s">
        <x:v>18802</x:v>
      </x:c>
    </x:row>
    <x:row r="18801" spans="1:2">
      <x:c r="B18801" s="0" t="s">
        <x:v>18803</x:v>
      </x:c>
    </x:row>
    <x:row r="18802" spans="1:2">
      <x:c r="B18802" s="0" t="s">
        <x:v>18804</x:v>
      </x:c>
    </x:row>
    <x:row r="18803" spans="1:2">
      <x:c r="B18803" s="0" t="s">
        <x:v>18805</x:v>
      </x:c>
    </x:row>
    <x:row r="18804" spans="1:2">
      <x:c r="B18804" s="0" t="s">
        <x:v>18806</x:v>
      </x:c>
    </x:row>
    <x:row r="18805" spans="1:2">
      <x:c r="B18805" s="0" t="s">
        <x:v>18807</x:v>
      </x:c>
    </x:row>
    <x:row r="18806" spans="1:2">
      <x:c r="B18806" s="0" t="s">
        <x:v>18808</x:v>
      </x:c>
    </x:row>
    <x:row r="18807" spans="1:2">
      <x:c r="B18807" s="0" t="s">
        <x:v>18809</x:v>
      </x:c>
    </x:row>
    <x:row r="18808" spans="1:2">
      <x:c r="B18808" s="0" t="s">
        <x:v>18810</x:v>
      </x:c>
    </x:row>
    <x:row r="18809" spans="1:2">
      <x:c r="B18809" s="0" t="s">
        <x:v>18811</x:v>
      </x:c>
    </x:row>
    <x:row r="18810" spans="1:2">
      <x:c r="B18810" s="0" t="s">
        <x:v>18812</x:v>
      </x:c>
    </x:row>
    <x:row r="18811" spans="1:2">
      <x:c r="B18811" s="0" t="s">
        <x:v>18813</x:v>
      </x:c>
    </x:row>
    <x:row r="18812" spans="1:2">
      <x:c r="B18812" s="0" t="s">
        <x:v>18814</x:v>
      </x:c>
    </x:row>
    <x:row r="18813" spans="1:2">
      <x:c r="B18813" s="0" t="s">
        <x:v>18815</x:v>
      </x:c>
    </x:row>
    <x:row r="18814" spans="1:2">
      <x:c r="B18814" s="0" t="s">
        <x:v>18816</x:v>
      </x:c>
    </x:row>
    <x:row r="18815" spans="1:2">
      <x:c r="B18815" s="0" t="s">
        <x:v>18817</x:v>
      </x:c>
    </x:row>
    <x:row r="18816" spans="1:2">
      <x:c r="B18816" s="0" t="s">
        <x:v>18818</x:v>
      </x:c>
    </x:row>
    <x:row r="18817" spans="1:2">
      <x:c r="B18817" s="0" t="s">
        <x:v>18819</x:v>
      </x:c>
    </x:row>
    <x:row r="18818" spans="1:2">
      <x:c r="B18818" s="0" t="s">
        <x:v>18820</x:v>
      </x:c>
    </x:row>
    <x:row r="18819" spans="1:2">
      <x:c r="B18819" s="0" t="s">
        <x:v>18821</x:v>
      </x:c>
    </x:row>
    <x:row r="18820" spans="1:2">
      <x:c r="B18820" s="0" t="s">
        <x:v>18822</x:v>
      </x:c>
    </x:row>
    <x:row r="18821" spans="1:2">
      <x:c r="B18821" s="0" t="s">
        <x:v>18823</x:v>
      </x:c>
    </x:row>
    <x:row r="18822" spans="1:2">
      <x:c r="B18822" s="0" t="s">
        <x:v>18824</x:v>
      </x:c>
    </x:row>
    <x:row r="18823" spans="1:2">
      <x:c r="B18823" s="0" t="s">
        <x:v>18825</x:v>
      </x:c>
    </x:row>
    <x:row r="18824" spans="1:2">
      <x:c r="B18824" s="0" t="s">
        <x:v>18826</x:v>
      </x:c>
    </x:row>
    <x:row r="18825" spans="1:2">
      <x:c r="B18825" s="0" t="s">
        <x:v>18827</x:v>
      </x:c>
    </x:row>
    <x:row r="18826" spans="1:2">
      <x:c r="B18826" s="0" t="s">
        <x:v>18828</x:v>
      </x:c>
    </x:row>
    <x:row r="18827" spans="1:2">
      <x:c r="B18827" s="0" t="s">
        <x:v>18829</x:v>
      </x:c>
    </x:row>
    <x:row r="18828" spans="1:2">
      <x:c r="B18828" s="0" t="s">
        <x:v>18830</x:v>
      </x:c>
    </x:row>
    <x:row r="18829" spans="1:2">
      <x:c r="B18829" s="0" t="s">
        <x:v>18831</x:v>
      </x:c>
    </x:row>
    <x:row r="18830" spans="1:2">
      <x:c r="B18830" s="0" t="s">
        <x:v>18832</x:v>
      </x:c>
    </x:row>
    <x:row r="18831" spans="1:2">
      <x:c r="B18831" s="0" t="s">
        <x:v>18833</x:v>
      </x:c>
    </x:row>
    <x:row r="18832" spans="1:2">
      <x:c r="B18832" s="0" t="s">
        <x:v>18834</x:v>
      </x:c>
    </x:row>
    <x:row r="18833" spans="1:2">
      <x:c r="B18833" s="0" t="s">
        <x:v>18835</x:v>
      </x:c>
    </x:row>
    <x:row r="18834" spans="1:2">
      <x:c r="B18834" s="0" t="s">
        <x:v>18836</x:v>
      </x:c>
    </x:row>
    <x:row r="18835" spans="1:2">
      <x:c r="B18835" s="0" t="s">
        <x:v>18837</x:v>
      </x:c>
    </x:row>
    <x:row r="18836" spans="1:2">
      <x:c r="B18836" s="0" t="s">
        <x:v>18838</x:v>
      </x:c>
    </x:row>
    <x:row r="18837" spans="1:2">
      <x:c r="B18837" s="0" t="s">
        <x:v>18839</x:v>
      </x:c>
    </x:row>
    <x:row r="18838" spans="1:2">
      <x:c r="B18838" s="0" t="s">
        <x:v>18840</x:v>
      </x:c>
    </x:row>
    <x:row r="18839" spans="1:2">
      <x:c r="B18839" s="0" t="s">
        <x:v>18841</x:v>
      </x:c>
    </x:row>
    <x:row r="18840" spans="1:2">
      <x:c r="B18840" s="0" t="s">
        <x:v>18842</x:v>
      </x:c>
    </x:row>
    <x:row r="18841" spans="1:2">
      <x:c r="B18841" s="0" t="s">
        <x:v>18843</x:v>
      </x:c>
    </x:row>
    <x:row r="18842" spans="1:2">
      <x:c r="B18842" s="0" t="s">
        <x:v>18844</x:v>
      </x:c>
    </x:row>
    <x:row r="18843" spans="1:2">
      <x:c r="B18843" s="0" t="s">
        <x:v>18845</x:v>
      </x:c>
    </x:row>
    <x:row r="18844" spans="1:2">
      <x:c r="B18844" s="0" t="s">
        <x:v>18846</x:v>
      </x:c>
    </x:row>
    <x:row r="18845" spans="1:2">
      <x:c r="B18845" s="0" t="s">
        <x:v>18847</x:v>
      </x:c>
    </x:row>
    <x:row r="18846" spans="1:2">
      <x:c r="B18846" s="0" t="s">
        <x:v>18848</x:v>
      </x:c>
    </x:row>
    <x:row r="18847" spans="1:2">
      <x:c r="B18847" s="0" t="s">
        <x:v>18849</x:v>
      </x:c>
    </x:row>
    <x:row r="18848" spans="1:2">
      <x:c r="B18848" s="0" t="s">
        <x:v>18850</x:v>
      </x:c>
    </x:row>
    <x:row r="18849" spans="1:2">
      <x:c r="B18849" s="0" t="s">
        <x:v>18851</x:v>
      </x:c>
    </x:row>
    <x:row r="18850" spans="1:2">
      <x:c r="B18850" s="0" t="s">
        <x:v>18852</x:v>
      </x:c>
    </x:row>
    <x:row r="18851" spans="1:2">
      <x:c r="B18851" s="0" t="s">
        <x:v>18853</x:v>
      </x:c>
    </x:row>
    <x:row r="18852" spans="1:2">
      <x:c r="B18852" s="0" t="s">
        <x:v>18854</x:v>
      </x:c>
    </x:row>
    <x:row r="18853" spans="1:2">
      <x:c r="B18853" s="0" t="s">
        <x:v>18855</x:v>
      </x:c>
    </x:row>
    <x:row r="18854" spans="1:2">
      <x:c r="B18854" s="0" t="s">
        <x:v>18856</x:v>
      </x:c>
    </x:row>
    <x:row r="18855" spans="1:2">
      <x:c r="B18855" s="0" t="s">
        <x:v>18857</x:v>
      </x:c>
    </x:row>
    <x:row r="18856" spans="1:2">
      <x:c r="B18856" s="0" t="s">
        <x:v>18858</x:v>
      </x:c>
    </x:row>
    <x:row r="18857" spans="1:2">
      <x:c r="B18857" s="0" t="s">
        <x:v>18859</x:v>
      </x:c>
    </x:row>
    <x:row r="18858" spans="1:2">
      <x:c r="B18858" s="0" t="s">
        <x:v>18860</x:v>
      </x:c>
    </x:row>
    <x:row r="18859" spans="1:2">
      <x:c r="B18859" s="0" t="s">
        <x:v>18861</x:v>
      </x:c>
    </x:row>
    <x:row r="18860" spans="1:2">
      <x:c r="B18860" s="0" t="s">
        <x:v>18862</x:v>
      </x:c>
    </x:row>
    <x:row r="18861" spans="1:2">
      <x:c r="B18861" s="0" t="s">
        <x:v>18863</x:v>
      </x:c>
    </x:row>
    <x:row r="18862" spans="1:2">
      <x:c r="B18862" s="0" t="s">
        <x:v>18864</x:v>
      </x:c>
    </x:row>
    <x:row r="18863" spans="1:2">
      <x:c r="B18863" s="0" t="s">
        <x:v>18865</x:v>
      </x:c>
    </x:row>
    <x:row r="18864" spans="1:2">
      <x:c r="B18864" s="0" t="s">
        <x:v>18866</x:v>
      </x:c>
    </x:row>
    <x:row r="18865" spans="1:2">
      <x:c r="B18865" s="0" t="s">
        <x:v>18867</x:v>
      </x:c>
    </x:row>
    <x:row r="18866" spans="1:2">
      <x:c r="B18866" s="0" t="s">
        <x:v>18868</x:v>
      </x:c>
    </x:row>
    <x:row r="18867" spans="1:2">
      <x:c r="B18867" s="0" t="s">
        <x:v>18869</x:v>
      </x:c>
    </x:row>
    <x:row r="18868" spans="1:2">
      <x:c r="B18868" s="0" t="s">
        <x:v>18870</x:v>
      </x:c>
    </x:row>
    <x:row r="18869" spans="1:2">
      <x:c r="B18869" s="0" t="s">
        <x:v>18871</x:v>
      </x:c>
    </x:row>
    <x:row r="18870" spans="1:2">
      <x:c r="B18870" s="0" t="s">
        <x:v>18872</x:v>
      </x:c>
    </x:row>
    <x:row r="18871" spans="1:2">
      <x:c r="B18871" s="0" t="s">
        <x:v>18873</x:v>
      </x:c>
    </x:row>
    <x:row r="18872" spans="1:2">
      <x:c r="B18872" s="0" t="s">
        <x:v>18874</x:v>
      </x:c>
    </x:row>
    <x:row r="18873" spans="1:2">
      <x:c r="B18873" s="0" t="s">
        <x:v>18875</x:v>
      </x:c>
    </x:row>
    <x:row r="18874" spans="1:2">
      <x:c r="B18874" s="0" t="s">
        <x:v>18876</x:v>
      </x:c>
    </x:row>
    <x:row r="18875" spans="1:2">
      <x:c r="B18875" s="0" t="s">
        <x:v>18877</x:v>
      </x:c>
    </x:row>
    <x:row r="18876" spans="1:2">
      <x:c r="B18876" s="0" t="s">
        <x:v>18878</x:v>
      </x:c>
    </x:row>
    <x:row r="18877" spans="1:2">
      <x:c r="B18877" s="0" t="s">
        <x:v>18879</x:v>
      </x:c>
    </x:row>
    <x:row r="18878" spans="1:2">
      <x:c r="B18878" s="0" t="s">
        <x:v>18880</x:v>
      </x:c>
    </x:row>
    <x:row r="18879" spans="1:2">
      <x:c r="B18879" s="0" t="s">
        <x:v>18881</x:v>
      </x:c>
    </x:row>
    <x:row r="18880" spans="1:2">
      <x:c r="B18880" s="0" t="s">
        <x:v>18882</x:v>
      </x:c>
    </x:row>
    <x:row r="18881" spans="1:2">
      <x:c r="B18881" s="0" t="s">
        <x:v>18883</x:v>
      </x:c>
    </x:row>
    <x:row r="18882" spans="1:2">
      <x:c r="B18882" s="0" t="s">
        <x:v>18884</x:v>
      </x:c>
    </x:row>
    <x:row r="18883" spans="1:2">
      <x:c r="B18883" s="0" t="s">
        <x:v>18885</x:v>
      </x:c>
    </x:row>
    <x:row r="18884" spans="1:2">
      <x:c r="B18884" s="0" t="s">
        <x:v>18886</x:v>
      </x:c>
    </x:row>
    <x:row r="18885" spans="1:2">
      <x:c r="B18885" s="0" t="s">
        <x:v>18887</x:v>
      </x:c>
    </x:row>
    <x:row r="18886" spans="1:2">
      <x:c r="B18886" s="0" t="s">
        <x:v>18888</x:v>
      </x:c>
    </x:row>
    <x:row r="18887" spans="1:2">
      <x:c r="B18887" s="0" t="s">
        <x:v>18889</x:v>
      </x:c>
    </x:row>
    <x:row r="18888" spans="1:2">
      <x:c r="B18888" s="0" t="s">
        <x:v>18890</x:v>
      </x:c>
    </x:row>
    <x:row r="18889" spans="1:2">
      <x:c r="B18889" s="0" t="s">
        <x:v>18891</x:v>
      </x:c>
    </x:row>
    <x:row r="18890" spans="1:2">
      <x:c r="B18890" s="0" t="s">
        <x:v>18892</x:v>
      </x:c>
    </x:row>
    <x:row r="18891" spans="1:2">
      <x:c r="B18891" s="0" t="s">
        <x:v>18893</x:v>
      </x:c>
    </x:row>
    <x:row r="18892" spans="1:2">
      <x:c r="B18892" s="0" t="s">
        <x:v>18894</x:v>
      </x:c>
    </x:row>
    <x:row r="18893" spans="1:2">
      <x:c r="B18893" s="0" t="s">
        <x:v>18895</x:v>
      </x:c>
    </x:row>
    <x:row r="18894" spans="1:2">
      <x:c r="B18894" s="0" t="s">
        <x:v>18896</x:v>
      </x:c>
    </x:row>
    <x:row r="18895" spans="1:2">
      <x:c r="B18895" s="0" t="s">
        <x:v>18897</x:v>
      </x:c>
    </x:row>
    <x:row r="18896" spans="1:2">
      <x:c r="B18896" s="0" t="s">
        <x:v>18898</x:v>
      </x:c>
    </x:row>
    <x:row r="18897" spans="1:2">
      <x:c r="B18897" s="0" t="s">
        <x:v>18899</x:v>
      </x:c>
    </x:row>
    <x:row r="18898" spans="1:2">
      <x:c r="B18898" s="0" t="s">
        <x:v>18900</x:v>
      </x:c>
    </x:row>
    <x:row r="18899" spans="1:2">
      <x:c r="B18899" s="0" t="s">
        <x:v>18901</x:v>
      </x:c>
    </x:row>
    <x:row r="18900" spans="1:2">
      <x:c r="B18900" s="0" t="s">
        <x:v>18902</x:v>
      </x:c>
    </x:row>
    <x:row r="18901" spans="1:2">
      <x:c r="B18901" s="0" t="s">
        <x:v>18903</x:v>
      </x:c>
    </x:row>
    <x:row r="18902" spans="1:2">
      <x:c r="B18902" s="0" t="s">
        <x:v>18904</x:v>
      </x:c>
    </x:row>
    <x:row r="18903" spans="1:2">
      <x:c r="B18903" s="0" t="s">
        <x:v>18905</x:v>
      </x:c>
    </x:row>
    <x:row r="18904" spans="1:2">
      <x:c r="B18904" s="0" t="s">
        <x:v>18906</x:v>
      </x:c>
    </x:row>
    <x:row r="18905" spans="1:2">
      <x:c r="B18905" s="0" t="s">
        <x:v>18907</x:v>
      </x:c>
    </x:row>
    <x:row r="18906" spans="1:2">
      <x:c r="B18906" s="0" t="s">
        <x:v>18908</x:v>
      </x:c>
    </x:row>
    <x:row r="18907" spans="1:2">
      <x:c r="B18907" s="0" t="s">
        <x:v>18909</x:v>
      </x:c>
    </x:row>
    <x:row r="18908" spans="1:2">
      <x:c r="B18908" s="0" t="s">
        <x:v>18910</x:v>
      </x:c>
    </x:row>
    <x:row r="18909" spans="1:2">
      <x:c r="B18909" s="0" t="s">
        <x:v>18911</x:v>
      </x:c>
    </x:row>
    <x:row r="18910" spans="1:2">
      <x:c r="B18910" s="0" t="s">
        <x:v>18912</x:v>
      </x:c>
    </x:row>
    <x:row r="18911" spans="1:2">
      <x:c r="B18911" s="0" t="s">
        <x:v>18913</x:v>
      </x:c>
    </x:row>
    <x:row r="18912" spans="1:2">
      <x:c r="B18912" s="0" t="s">
        <x:v>18914</x:v>
      </x:c>
    </x:row>
    <x:row r="18913" spans="1:2">
      <x:c r="B18913" s="0" t="s">
        <x:v>18915</x:v>
      </x:c>
    </x:row>
    <x:row r="18914" spans="1:2">
      <x:c r="B18914" s="0" t="s">
        <x:v>18916</x:v>
      </x:c>
    </x:row>
    <x:row r="18915" spans="1:2">
      <x:c r="B18915" s="0" t="s">
        <x:v>18917</x:v>
      </x:c>
    </x:row>
    <x:row r="18916" spans="1:2">
      <x:c r="B18916" s="0" t="s">
        <x:v>18918</x:v>
      </x:c>
    </x:row>
    <x:row r="18917" spans="1:2">
      <x:c r="B18917" s="0" t="s">
        <x:v>18919</x:v>
      </x:c>
    </x:row>
    <x:row r="18918" spans="1:2">
      <x:c r="B18918" s="0" t="s">
        <x:v>18920</x:v>
      </x:c>
    </x:row>
    <x:row r="18919" spans="1:2">
      <x:c r="B18919" s="0" t="s">
        <x:v>18921</x:v>
      </x:c>
    </x:row>
    <x:row r="18920" spans="1:2">
      <x:c r="B18920" s="0" t="s">
        <x:v>18922</x:v>
      </x:c>
    </x:row>
    <x:row r="18921" spans="1:2">
      <x:c r="B18921" s="0" t="s">
        <x:v>18923</x:v>
      </x:c>
    </x:row>
    <x:row r="18922" spans="1:2">
      <x:c r="B18922" s="0" t="s">
        <x:v>18924</x:v>
      </x:c>
    </x:row>
    <x:row r="18923" spans="1:2">
      <x:c r="B18923" s="0" t="s">
        <x:v>18925</x:v>
      </x:c>
    </x:row>
    <x:row r="18924" spans="1:2">
      <x:c r="B18924" s="0" t="s">
        <x:v>18926</x:v>
      </x:c>
    </x:row>
    <x:row r="18925" spans="1:2">
      <x:c r="B18925" s="0" t="s">
        <x:v>18927</x:v>
      </x:c>
    </x:row>
    <x:row r="18926" spans="1:2">
      <x:c r="B18926" s="0" t="s">
        <x:v>18928</x:v>
      </x:c>
    </x:row>
    <x:row r="18927" spans="1:2">
      <x:c r="B18927" s="0" t="s">
        <x:v>18929</x:v>
      </x:c>
    </x:row>
    <x:row r="18928" spans="1:2">
      <x:c r="B18928" s="0" t="s">
        <x:v>18930</x:v>
      </x:c>
    </x:row>
    <x:row r="18929" spans="1:2">
      <x:c r="B18929" s="0" t="s">
        <x:v>18931</x:v>
      </x:c>
    </x:row>
    <x:row r="18930" spans="1:2">
      <x:c r="B18930" s="0" t="s">
        <x:v>18932</x:v>
      </x:c>
    </x:row>
    <x:row r="18931" spans="1:2">
      <x:c r="B18931" s="0" t="s">
        <x:v>18933</x:v>
      </x:c>
    </x:row>
    <x:row r="18932" spans="1:2">
      <x:c r="B18932" s="0" t="s">
        <x:v>18934</x:v>
      </x:c>
    </x:row>
    <x:row r="18933" spans="1:2">
      <x:c r="B18933" s="0" t="s">
        <x:v>18935</x:v>
      </x:c>
    </x:row>
    <x:row r="18934" spans="1:2">
      <x:c r="B18934" s="0" t="s">
        <x:v>18936</x:v>
      </x:c>
    </x:row>
    <x:row r="18935" spans="1:2">
      <x:c r="B18935" s="0" t="s">
        <x:v>18937</x:v>
      </x:c>
    </x:row>
    <x:row r="18936" spans="1:2">
      <x:c r="B18936" s="0" t="s">
        <x:v>18938</x:v>
      </x:c>
    </x:row>
    <x:row r="18937" spans="1:2">
      <x:c r="B18937" s="0" t="s">
        <x:v>18939</x:v>
      </x:c>
    </x:row>
    <x:row r="18938" spans="1:2">
      <x:c r="B18938" s="0" t="s">
        <x:v>18940</x:v>
      </x:c>
    </x:row>
    <x:row r="18939" spans="1:2">
      <x:c r="B18939" s="0" t="s">
        <x:v>18941</x:v>
      </x:c>
    </x:row>
    <x:row r="18940" spans="1:2">
      <x:c r="B18940" s="0" t="s">
        <x:v>18942</x:v>
      </x:c>
    </x:row>
    <x:row r="18941" spans="1:2">
      <x:c r="B18941" s="0" t="s">
        <x:v>18943</x:v>
      </x:c>
    </x:row>
    <x:row r="18942" spans="1:2">
      <x:c r="B18942" s="0" t="s">
        <x:v>18944</x:v>
      </x:c>
    </x:row>
    <x:row r="18943" spans="1:2">
      <x:c r="B18943" s="0" t="s">
        <x:v>18945</x:v>
      </x:c>
    </x:row>
    <x:row r="18944" spans="1:2">
      <x:c r="B18944" s="0" t="s">
        <x:v>18946</x:v>
      </x:c>
    </x:row>
    <x:row r="18945" spans="1:2">
      <x:c r="B18945" s="0" t="s">
        <x:v>18947</x:v>
      </x:c>
    </x:row>
    <x:row r="18946" spans="1:2">
      <x:c r="B18946" s="0" t="s">
        <x:v>18948</x:v>
      </x:c>
    </x:row>
    <x:row r="18947" spans="1:2">
      <x:c r="B18947" s="0" t="s">
        <x:v>18949</x:v>
      </x:c>
    </x:row>
    <x:row r="18948" spans="1:2">
      <x:c r="B18948" s="0" t="s">
        <x:v>18950</x:v>
      </x:c>
    </x:row>
    <x:row r="18949" spans="1:2">
      <x:c r="B18949" s="0" t="s">
        <x:v>18951</x:v>
      </x:c>
    </x:row>
    <x:row r="18950" spans="1:2">
      <x:c r="B18950" s="0" t="s">
        <x:v>18952</x:v>
      </x:c>
    </x:row>
    <x:row r="18951" spans="1:2">
      <x:c r="B18951" s="0" t="s">
        <x:v>18953</x:v>
      </x:c>
    </x:row>
    <x:row r="18952" spans="1:2">
      <x:c r="B18952" s="0" t="s">
        <x:v>18954</x:v>
      </x:c>
    </x:row>
    <x:row r="18953" spans="1:2">
      <x:c r="B18953" s="0" t="s">
        <x:v>18955</x:v>
      </x:c>
    </x:row>
    <x:row r="18954" spans="1:2">
      <x:c r="B18954" s="0" t="s">
        <x:v>18956</x:v>
      </x:c>
    </x:row>
    <x:row r="18955" spans="1:2">
      <x:c r="B18955" s="0" t="s">
        <x:v>18957</x:v>
      </x:c>
    </x:row>
    <x:row r="18956" spans="1:2">
      <x:c r="B18956" s="0" t="s">
        <x:v>18958</x:v>
      </x:c>
    </x:row>
    <x:row r="18957" spans="1:2">
      <x:c r="B18957" s="0" t="s">
        <x:v>18959</x:v>
      </x:c>
    </x:row>
    <x:row r="18958" spans="1:2">
      <x:c r="B18958" s="0" t="s">
        <x:v>18960</x:v>
      </x:c>
    </x:row>
    <x:row r="18959" spans="1:2">
      <x:c r="B18959" s="0" t="s">
        <x:v>18961</x:v>
      </x:c>
    </x:row>
    <x:row r="18960" spans="1:2">
      <x:c r="B18960" s="0" t="s">
        <x:v>18962</x:v>
      </x:c>
    </x:row>
    <x:row r="18961" spans="1:2">
      <x:c r="B18961" s="0" t="s">
        <x:v>18963</x:v>
      </x:c>
    </x:row>
    <x:row r="18962" spans="1:2">
      <x:c r="B18962" s="0" t="s">
        <x:v>18964</x:v>
      </x:c>
    </x:row>
    <x:row r="18963" spans="1:2">
      <x:c r="B18963" s="0" t="s">
        <x:v>18965</x:v>
      </x:c>
    </x:row>
    <x:row r="18964" spans="1:2">
      <x:c r="B18964" s="0" t="s">
        <x:v>18966</x:v>
      </x:c>
    </x:row>
    <x:row r="18965" spans="1:2">
      <x:c r="B18965" s="0" t="s">
        <x:v>18967</x:v>
      </x:c>
    </x:row>
    <x:row r="18966" spans="1:2">
      <x:c r="B18966" s="0" t="s">
        <x:v>18968</x:v>
      </x:c>
    </x:row>
    <x:row r="18967" spans="1:2">
      <x:c r="B18967" s="0" t="s">
        <x:v>18969</x:v>
      </x:c>
    </x:row>
    <x:row r="18968" spans="1:2">
      <x:c r="B18968" s="0" t="s">
        <x:v>18970</x:v>
      </x:c>
    </x:row>
    <x:row r="18969" spans="1:2">
      <x:c r="B18969" s="0" t="s">
        <x:v>18971</x:v>
      </x:c>
    </x:row>
    <x:row r="18970" spans="1:2">
      <x:c r="B18970" s="0" t="s">
        <x:v>18972</x:v>
      </x:c>
    </x:row>
    <x:row r="18971" spans="1:2">
      <x:c r="B18971" s="0" t="s">
        <x:v>18973</x:v>
      </x:c>
    </x:row>
    <x:row r="18972" spans="1:2">
      <x:c r="B18972" s="0" t="s">
        <x:v>18974</x:v>
      </x:c>
    </x:row>
    <x:row r="18973" spans="1:2">
      <x:c r="B18973" s="0" t="s">
        <x:v>18975</x:v>
      </x:c>
    </x:row>
    <x:row r="18974" spans="1:2">
      <x:c r="B18974" s="0" t="s">
        <x:v>18976</x:v>
      </x:c>
    </x:row>
    <x:row r="18975" spans="1:2">
      <x:c r="B18975" s="0" t="s">
        <x:v>18977</x:v>
      </x:c>
    </x:row>
    <x:row r="18976" spans="1:2">
      <x:c r="B18976" s="0" t="s">
        <x:v>18978</x:v>
      </x:c>
    </x:row>
    <x:row r="18977" spans="1:2">
      <x:c r="B18977" s="0" t="s">
        <x:v>18979</x:v>
      </x:c>
    </x:row>
    <x:row r="18978" spans="1:2">
      <x:c r="B18978" s="0" t="s">
        <x:v>18980</x:v>
      </x:c>
    </x:row>
    <x:row r="18979" spans="1:2">
      <x:c r="B18979" s="0" t="s">
        <x:v>18981</x:v>
      </x:c>
    </x:row>
    <x:row r="18980" spans="1:2">
      <x:c r="B18980" s="0" t="s">
        <x:v>18982</x:v>
      </x:c>
    </x:row>
    <x:row r="18981" spans="1:2">
      <x:c r="B18981" s="0" t="s">
        <x:v>18983</x:v>
      </x:c>
    </x:row>
    <x:row r="18982" spans="1:2">
      <x:c r="B18982" s="0" t="s">
        <x:v>18984</x:v>
      </x:c>
    </x:row>
    <x:row r="18983" spans="1:2">
      <x:c r="B18983" s="0" t="s">
        <x:v>18985</x:v>
      </x:c>
    </x:row>
    <x:row r="18984" spans="1:2">
      <x:c r="B18984" s="0" t="s">
        <x:v>18986</x:v>
      </x:c>
    </x:row>
    <x:row r="18985" spans="1:2">
      <x:c r="B18985" s="0" t="s">
        <x:v>18987</x:v>
      </x:c>
    </x:row>
    <x:row r="18986" spans="1:2">
      <x:c r="B18986" s="0" t="s">
        <x:v>18988</x:v>
      </x:c>
    </x:row>
    <x:row r="18987" spans="1:2">
      <x:c r="B18987" s="0" t="s">
        <x:v>18989</x:v>
      </x:c>
    </x:row>
    <x:row r="18988" spans="1:2">
      <x:c r="B18988" s="0" t="s">
        <x:v>18990</x:v>
      </x:c>
    </x:row>
    <x:row r="18989" spans="1:2">
      <x:c r="B18989" s="0" t="s">
        <x:v>18991</x:v>
      </x:c>
    </x:row>
    <x:row r="18990" spans="1:2">
      <x:c r="B18990" s="0" t="s">
        <x:v>18992</x:v>
      </x:c>
    </x:row>
    <x:row r="18991" spans="1:2">
      <x:c r="B18991" s="0" t="s">
        <x:v>18993</x:v>
      </x:c>
    </x:row>
    <x:row r="18992" spans="1:2">
      <x:c r="B18992" s="0" t="s">
        <x:v>18994</x:v>
      </x:c>
    </x:row>
    <x:row r="18993" spans="1:2">
      <x:c r="B18993" s="0" t="s">
        <x:v>18995</x:v>
      </x:c>
    </x:row>
    <x:row r="18994" spans="1:2">
      <x:c r="B18994" s="0" t="s">
        <x:v>18996</x:v>
      </x:c>
    </x:row>
    <x:row r="18995" spans="1:2">
      <x:c r="B18995" s="0" t="s">
        <x:v>18997</x:v>
      </x:c>
    </x:row>
    <x:row r="18996" spans="1:2">
      <x:c r="B18996" s="0" t="s">
        <x:v>18998</x:v>
      </x:c>
    </x:row>
    <x:row r="18997" spans="1:2">
      <x:c r="B18997" s="0" t="s">
        <x:v>18999</x:v>
      </x:c>
    </x:row>
    <x:row r="18998" spans="1:2">
      <x:c r="B18998" s="0" t="s">
        <x:v>19000</x:v>
      </x:c>
    </x:row>
    <x:row r="18999" spans="1:2">
      <x:c r="B18999" s="0" t="s">
        <x:v>19001</x:v>
      </x:c>
    </x:row>
    <x:row r="19000" spans="1:2">
      <x:c r="B19000" s="0" t="s">
        <x:v>19002</x:v>
      </x:c>
    </x:row>
    <x:row r="19001" spans="1:2">
      <x:c r="B19001" s="0" t="s">
        <x:v>19003</x:v>
      </x:c>
    </x:row>
    <x:row r="19002" spans="1:2">
      <x:c r="B19002" s="0" t="s">
        <x:v>19004</x:v>
      </x:c>
    </x:row>
    <x:row r="19003" spans="1:2">
      <x:c r="B19003" s="0" t="s">
        <x:v>19005</x:v>
      </x:c>
    </x:row>
    <x:row r="19004" spans="1:2">
      <x:c r="B19004" s="0" t="s">
        <x:v>19006</x:v>
      </x:c>
    </x:row>
    <x:row r="19005" spans="1:2">
      <x:c r="B19005" s="0" t="s">
        <x:v>19007</x:v>
      </x:c>
    </x:row>
    <x:row r="19006" spans="1:2">
      <x:c r="B19006" s="0" t="s">
        <x:v>19008</x:v>
      </x:c>
    </x:row>
    <x:row r="19007" spans="1:2">
      <x:c r="B19007" s="0" t="s">
        <x:v>19009</x:v>
      </x:c>
    </x:row>
    <x:row r="19008" spans="1:2">
      <x:c r="B19008" s="0" t="s">
        <x:v>19010</x:v>
      </x:c>
    </x:row>
    <x:row r="19009" spans="1:2">
      <x:c r="B19009" s="0" t="s">
        <x:v>19011</x:v>
      </x:c>
    </x:row>
    <x:row r="19010" spans="1:2">
      <x:c r="B19010" s="0" t="s">
        <x:v>19012</x:v>
      </x:c>
    </x:row>
    <x:row r="19011" spans="1:2">
      <x:c r="B19011" s="0" t="s">
        <x:v>19013</x:v>
      </x:c>
    </x:row>
    <x:row r="19012" spans="1:2">
      <x:c r="B19012" s="0" t="s">
        <x:v>19014</x:v>
      </x:c>
    </x:row>
    <x:row r="19013" spans="1:2">
      <x:c r="B19013" s="0" t="s">
        <x:v>19015</x:v>
      </x:c>
    </x:row>
    <x:row r="19014" spans="1:2">
      <x:c r="B19014" s="0" t="s">
        <x:v>19016</x:v>
      </x:c>
    </x:row>
    <x:row r="19015" spans="1:2">
      <x:c r="B19015" s="0" t="s">
        <x:v>19017</x:v>
      </x:c>
    </x:row>
    <x:row r="19016" spans="1:2">
      <x:c r="B19016" s="0" t="s">
        <x:v>19018</x:v>
      </x:c>
    </x:row>
    <x:row r="19017" spans="1:2">
      <x:c r="B19017" s="0" t="s">
        <x:v>19019</x:v>
      </x:c>
    </x:row>
    <x:row r="19018" spans="1:2">
      <x:c r="B19018" s="0" t="s">
        <x:v>19020</x:v>
      </x:c>
    </x:row>
    <x:row r="19019" spans="1:2">
      <x:c r="B19019" s="0" t="s">
        <x:v>19021</x:v>
      </x:c>
    </x:row>
    <x:row r="19020" spans="1:2">
      <x:c r="B19020" s="0" t="s">
        <x:v>19022</x:v>
      </x:c>
    </x:row>
    <x:row r="19021" spans="1:2">
      <x:c r="B19021" s="0" t="s">
        <x:v>19023</x:v>
      </x:c>
    </x:row>
    <x:row r="19022" spans="1:2">
      <x:c r="B19022" s="0" t="s">
        <x:v>19024</x:v>
      </x:c>
    </x:row>
    <x:row r="19023" spans="1:2">
      <x:c r="B19023" s="0" t="s">
        <x:v>19025</x:v>
      </x:c>
    </x:row>
    <x:row r="19024" spans="1:2">
      <x:c r="B19024" s="0" t="s">
        <x:v>19026</x:v>
      </x:c>
    </x:row>
    <x:row r="19025" spans="1:2">
      <x:c r="B19025" s="0" t="s">
        <x:v>19027</x:v>
      </x:c>
    </x:row>
    <x:row r="19026" spans="1:2">
      <x:c r="B19026" s="0" t="s">
        <x:v>19028</x:v>
      </x:c>
    </x:row>
    <x:row r="19027" spans="1:2">
      <x:c r="B19027" s="0" t="s">
        <x:v>19029</x:v>
      </x:c>
    </x:row>
    <x:row r="19028" spans="1:2">
      <x:c r="B19028" s="0" t="s">
        <x:v>19030</x:v>
      </x:c>
    </x:row>
    <x:row r="19029" spans="1:2">
      <x:c r="B19029" s="0" t="s">
        <x:v>19031</x:v>
      </x:c>
    </x:row>
    <x:row r="19030" spans="1:2">
      <x:c r="B19030" s="0" t="s">
        <x:v>19032</x:v>
      </x:c>
    </x:row>
    <x:row r="19031" spans="1:2">
      <x:c r="B19031" s="0" t="s">
        <x:v>19033</x:v>
      </x:c>
    </x:row>
    <x:row r="19032" spans="1:2">
      <x:c r="B19032" s="0" t="s">
        <x:v>19034</x:v>
      </x:c>
    </x:row>
    <x:row r="19033" spans="1:2">
      <x:c r="B19033" s="0" t="s">
        <x:v>19035</x:v>
      </x:c>
    </x:row>
    <x:row r="19034" spans="1:2">
      <x:c r="B19034" s="0" t="s">
        <x:v>19036</x:v>
      </x:c>
    </x:row>
    <x:row r="19035" spans="1:2">
      <x:c r="B19035" s="0" t="s">
        <x:v>19037</x:v>
      </x:c>
    </x:row>
    <x:row r="19036" spans="1:2">
      <x:c r="B19036" s="0" t="s">
        <x:v>19038</x:v>
      </x:c>
    </x:row>
    <x:row r="19037" spans="1:2">
      <x:c r="B19037" s="0" t="s">
        <x:v>19039</x:v>
      </x:c>
    </x:row>
    <x:row r="19038" spans="1:2">
      <x:c r="B19038" s="0" t="s">
        <x:v>19040</x:v>
      </x:c>
    </x:row>
    <x:row r="19039" spans="1:2">
      <x:c r="B19039" s="0" t="s">
        <x:v>19041</x:v>
      </x:c>
    </x:row>
    <x:row r="19040" spans="1:2">
      <x:c r="B19040" s="0" t="s">
        <x:v>19042</x:v>
      </x:c>
    </x:row>
    <x:row r="19041" spans="1:2">
      <x:c r="B19041" s="0" t="s">
        <x:v>19043</x:v>
      </x:c>
    </x:row>
    <x:row r="19042" spans="1:2">
      <x:c r="B19042" s="0" t="s">
        <x:v>19044</x:v>
      </x:c>
    </x:row>
    <x:row r="19043" spans="1:2">
      <x:c r="B19043" s="0" t="s">
        <x:v>19045</x:v>
      </x:c>
    </x:row>
    <x:row r="19044" spans="1:2">
      <x:c r="B19044" s="0" t="s">
        <x:v>19046</x:v>
      </x:c>
    </x:row>
    <x:row r="19045" spans="1:2">
      <x:c r="B19045" s="0" t="s">
        <x:v>19047</x:v>
      </x:c>
    </x:row>
    <x:row r="19046" spans="1:2">
      <x:c r="B19046" s="0" t="s">
        <x:v>19048</x:v>
      </x:c>
    </x:row>
    <x:row r="19047" spans="1:2">
      <x:c r="B19047" s="0" t="s">
        <x:v>19049</x:v>
      </x:c>
    </x:row>
    <x:row r="19048" spans="1:2">
      <x:c r="B19048" s="0" t="s">
        <x:v>19050</x:v>
      </x:c>
    </x:row>
    <x:row r="19049" spans="1:2">
      <x:c r="B19049" s="0" t="s">
        <x:v>19051</x:v>
      </x:c>
    </x:row>
    <x:row r="19050" spans="1:2">
      <x:c r="B19050" s="0" t="s">
        <x:v>19052</x:v>
      </x:c>
    </x:row>
    <x:row r="19051" spans="1:2">
      <x:c r="B19051" s="0" t="s">
        <x:v>19053</x:v>
      </x:c>
    </x:row>
    <x:row r="19052" spans="1:2">
      <x:c r="B19052" s="0" t="s">
        <x:v>19054</x:v>
      </x:c>
    </x:row>
    <x:row r="19053" spans="1:2">
      <x:c r="B19053" s="0" t="s">
        <x:v>19055</x:v>
      </x:c>
    </x:row>
    <x:row r="19054" spans="1:2">
      <x:c r="B19054" s="0" t="s">
        <x:v>19056</x:v>
      </x:c>
    </x:row>
    <x:row r="19055" spans="1:2">
      <x:c r="B19055" s="0" t="s">
        <x:v>19057</x:v>
      </x:c>
    </x:row>
    <x:row r="19056" spans="1:2">
      <x:c r="B19056" s="0" t="s">
        <x:v>19058</x:v>
      </x:c>
    </x:row>
    <x:row r="19057" spans="1:2">
      <x:c r="B19057" s="0" t="s">
        <x:v>19059</x:v>
      </x:c>
    </x:row>
    <x:row r="19058" spans="1:2">
      <x:c r="B19058" s="0" t="s">
        <x:v>19060</x:v>
      </x:c>
    </x:row>
    <x:row r="19059" spans="1:2">
      <x:c r="B19059" s="0" t="s">
        <x:v>19061</x:v>
      </x:c>
    </x:row>
    <x:row r="19060" spans="1:2">
      <x:c r="B19060" s="0" t="s">
        <x:v>19062</x:v>
      </x:c>
    </x:row>
    <x:row r="19061" spans="1:2">
      <x:c r="B19061" s="0" t="s">
        <x:v>19063</x:v>
      </x:c>
    </x:row>
    <x:row r="19062" spans="1:2">
      <x:c r="B19062" s="0" t="s">
        <x:v>19064</x:v>
      </x:c>
    </x:row>
    <x:row r="19063" spans="1:2">
      <x:c r="B19063" s="0" t="s">
        <x:v>19065</x:v>
      </x:c>
    </x:row>
    <x:row r="19064" spans="1:2">
      <x:c r="B19064" s="0" t="s">
        <x:v>19066</x:v>
      </x:c>
    </x:row>
    <x:row r="19065" spans="1:2">
      <x:c r="B19065" s="0" t="s">
        <x:v>19067</x:v>
      </x:c>
    </x:row>
    <x:row r="19066" spans="1:2">
      <x:c r="B19066" s="0" t="s">
        <x:v>19068</x:v>
      </x:c>
    </x:row>
    <x:row r="19067" spans="1:2">
      <x:c r="B19067" s="0" t="s">
        <x:v>19069</x:v>
      </x:c>
    </x:row>
    <x:row r="19068" spans="1:2">
      <x:c r="B19068" s="0" t="s">
        <x:v>19070</x:v>
      </x:c>
    </x:row>
    <x:row r="19069" spans="1:2">
      <x:c r="B19069" s="0" t="s">
        <x:v>19071</x:v>
      </x:c>
    </x:row>
    <x:row r="19070" spans="1:2">
      <x:c r="B19070" s="0" t="s">
        <x:v>19072</x:v>
      </x:c>
    </x:row>
    <x:row r="19071" spans="1:2">
      <x:c r="B19071" s="0" t="s">
        <x:v>19073</x:v>
      </x:c>
    </x:row>
    <x:row r="19072" spans="1:2">
      <x:c r="B19072" s="0" t="s">
        <x:v>19074</x:v>
      </x:c>
    </x:row>
    <x:row r="19073" spans="1:2">
      <x:c r="B19073" s="0" t="s">
        <x:v>19075</x:v>
      </x:c>
    </x:row>
    <x:row r="19074" spans="1:2">
      <x:c r="B19074" s="0" t="s">
        <x:v>19076</x:v>
      </x:c>
    </x:row>
    <x:row r="19075" spans="1:2">
      <x:c r="B19075" s="0" t="s">
        <x:v>19077</x:v>
      </x:c>
    </x:row>
    <x:row r="19076" spans="1:2">
      <x:c r="B19076" s="0" t="s">
        <x:v>19078</x:v>
      </x:c>
    </x:row>
    <x:row r="19077" spans="1:2">
      <x:c r="B19077" s="0" t="s">
        <x:v>19079</x:v>
      </x:c>
    </x:row>
    <x:row r="19078" spans="1:2">
      <x:c r="B19078" s="0" t="s">
        <x:v>19080</x:v>
      </x:c>
    </x:row>
    <x:row r="19079" spans="1:2">
      <x:c r="B19079" s="0" t="s">
        <x:v>19081</x:v>
      </x:c>
    </x:row>
    <x:row r="19080" spans="1:2">
      <x:c r="B19080" s="0" t="s">
        <x:v>19082</x:v>
      </x:c>
    </x:row>
    <x:row r="19081" spans="1:2">
      <x:c r="B19081" s="0" t="s">
        <x:v>19083</x:v>
      </x:c>
    </x:row>
    <x:row r="19082" spans="1:2">
      <x:c r="B19082" s="0" t="s">
        <x:v>19084</x:v>
      </x:c>
    </x:row>
    <x:row r="19083" spans="1:2">
      <x:c r="B19083" s="0" t="s">
        <x:v>19085</x:v>
      </x:c>
    </x:row>
    <x:row r="19084" spans="1:2">
      <x:c r="B19084" s="0" t="s">
        <x:v>19086</x:v>
      </x:c>
    </x:row>
    <x:row r="19085" spans="1:2">
      <x:c r="B19085" s="0" t="s">
        <x:v>19087</x:v>
      </x:c>
    </x:row>
    <x:row r="19086" spans="1:2">
      <x:c r="B19086" s="0" t="s">
        <x:v>19088</x:v>
      </x:c>
    </x:row>
    <x:row r="19087" spans="1:2">
      <x:c r="B19087" s="0" t="s">
        <x:v>19089</x:v>
      </x:c>
    </x:row>
    <x:row r="19088" spans="1:2">
      <x:c r="B19088" s="0" t="s">
        <x:v>19090</x:v>
      </x:c>
    </x:row>
    <x:row r="19089" spans="1:2">
      <x:c r="B19089" s="0" t="s">
        <x:v>19091</x:v>
      </x:c>
    </x:row>
    <x:row r="19090" spans="1:2">
      <x:c r="B19090" s="0" t="s">
        <x:v>19092</x:v>
      </x:c>
    </x:row>
    <x:row r="19091" spans="1:2">
      <x:c r="B19091" s="0" t="s">
        <x:v>19093</x:v>
      </x:c>
    </x:row>
    <x:row r="19092" spans="1:2">
      <x:c r="B19092" s="0" t="s">
        <x:v>19094</x:v>
      </x:c>
    </x:row>
    <x:row r="19093" spans="1:2">
      <x:c r="B19093" s="0" t="s">
        <x:v>19095</x:v>
      </x:c>
    </x:row>
    <x:row r="19094" spans="1:2">
      <x:c r="B19094" s="0" t="s">
        <x:v>19096</x:v>
      </x:c>
    </x:row>
    <x:row r="19095" spans="1:2">
      <x:c r="B19095" s="0" t="s">
        <x:v>19097</x:v>
      </x:c>
    </x:row>
    <x:row r="19096" spans="1:2">
      <x:c r="B19096" s="0" t="s">
        <x:v>19098</x:v>
      </x:c>
    </x:row>
    <x:row r="19097" spans="1:2">
      <x:c r="B19097" s="0" t="s">
        <x:v>19099</x:v>
      </x:c>
    </x:row>
    <x:row r="19098" spans="1:2">
      <x:c r="B19098" s="0" t="s">
        <x:v>19100</x:v>
      </x:c>
    </x:row>
    <x:row r="19099" spans="1:2">
      <x:c r="B19099" s="0" t="s">
        <x:v>19101</x:v>
      </x:c>
    </x:row>
    <x:row r="19100" spans="1:2">
      <x:c r="B19100" s="0" t="s">
        <x:v>19102</x:v>
      </x:c>
    </x:row>
    <x:row r="19101" spans="1:2">
      <x:c r="B19101" s="0" t="s">
        <x:v>19103</x:v>
      </x:c>
    </x:row>
    <x:row r="19102" spans="1:2">
      <x:c r="B19102" s="0" t="s">
        <x:v>19104</x:v>
      </x:c>
    </x:row>
    <x:row r="19103" spans="1:2">
      <x:c r="B19103" s="0" t="s">
        <x:v>19105</x:v>
      </x:c>
    </x:row>
    <x:row r="19104" spans="1:2">
      <x:c r="B19104" s="0" t="s">
        <x:v>19106</x:v>
      </x:c>
    </x:row>
    <x:row r="19105" spans="1:2">
      <x:c r="B19105" s="0" t="s">
        <x:v>19107</x:v>
      </x:c>
    </x:row>
    <x:row r="19106" spans="1:2">
      <x:c r="B19106" s="0" t="s">
        <x:v>19108</x:v>
      </x:c>
    </x:row>
    <x:row r="19107" spans="1:2">
      <x:c r="B19107" s="0" t="s">
        <x:v>19109</x:v>
      </x:c>
    </x:row>
    <x:row r="19108" spans="1:2">
      <x:c r="B19108" s="0" t="s">
        <x:v>19110</x:v>
      </x:c>
    </x:row>
    <x:row r="19109" spans="1:2">
      <x:c r="B19109" s="0" t="s">
        <x:v>19111</x:v>
      </x:c>
    </x:row>
    <x:row r="19110" spans="1:2">
      <x:c r="B19110" s="0" t="s">
        <x:v>19112</x:v>
      </x:c>
    </x:row>
    <x:row r="19111" spans="1:2">
      <x:c r="B19111" s="0" t="s">
        <x:v>19113</x:v>
      </x:c>
    </x:row>
    <x:row r="19112" spans="1:2">
      <x:c r="B19112" s="0" t="s">
        <x:v>19114</x:v>
      </x:c>
    </x:row>
    <x:row r="19113" spans="1:2">
      <x:c r="B19113" s="0" t="s">
        <x:v>19115</x:v>
      </x:c>
    </x:row>
    <x:row r="19114" spans="1:2">
      <x:c r="B19114" s="0" t="s">
        <x:v>19116</x:v>
      </x:c>
    </x:row>
    <x:row r="19115" spans="1:2">
      <x:c r="B19115" s="0" t="s">
        <x:v>19117</x:v>
      </x:c>
    </x:row>
    <x:row r="19116" spans="1:2">
      <x:c r="B19116" s="0" t="s">
        <x:v>19118</x:v>
      </x:c>
    </x:row>
    <x:row r="19117" spans="1:2">
      <x:c r="B19117" s="0" t="s">
        <x:v>19119</x:v>
      </x:c>
    </x:row>
    <x:row r="19118" spans="1:2">
      <x:c r="B19118" s="0" t="s">
        <x:v>19120</x:v>
      </x:c>
    </x:row>
    <x:row r="19119" spans="1:2">
      <x:c r="B19119" s="0" t="s">
        <x:v>19121</x:v>
      </x:c>
    </x:row>
    <x:row r="19120" spans="1:2">
      <x:c r="B19120" s="0" t="s">
        <x:v>19122</x:v>
      </x:c>
    </x:row>
    <x:row r="19121" spans="1:2">
      <x:c r="B19121" s="0" t="s">
        <x:v>19123</x:v>
      </x:c>
    </x:row>
    <x:row r="19122" spans="1:2">
      <x:c r="B19122" s="0" t="s">
        <x:v>19124</x:v>
      </x:c>
    </x:row>
    <x:row r="19123" spans="1:2">
      <x:c r="B19123" s="0" t="s">
        <x:v>19125</x:v>
      </x:c>
    </x:row>
    <x:row r="19124" spans="1:2">
      <x:c r="B19124" s="0" t="s">
        <x:v>19126</x:v>
      </x:c>
    </x:row>
    <x:row r="19125" spans="1:2">
      <x:c r="B19125" s="0" t="s">
        <x:v>19127</x:v>
      </x:c>
    </x:row>
    <x:row r="19126" spans="1:2">
      <x:c r="B19126" s="0" t="s">
        <x:v>19128</x:v>
      </x:c>
    </x:row>
    <x:row r="19127" spans="1:2">
      <x:c r="B19127" s="0" t="s">
        <x:v>19129</x:v>
      </x:c>
    </x:row>
    <x:row r="19128" spans="1:2">
      <x:c r="B19128" s="0" t="s">
        <x:v>19130</x:v>
      </x:c>
    </x:row>
    <x:row r="19129" spans="1:2">
      <x:c r="B19129" s="0" t="s">
        <x:v>19131</x:v>
      </x:c>
    </x:row>
    <x:row r="19130" spans="1:2">
      <x:c r="B19130" s="0" t="s">
        <x:v>19132</x:v>
      </x:c>
    </x:row>
    <x:row r="19131" spans="1:2">
      <x:c r="B19131" s="0" t="s">
        <x:v>19133</x:v>
      </x:c>
    </x:row>
    <x:row r="19132" spans="1:2">
      <x:c r="B19132" s="0" t="s">
        <x:v>19134</x:v>
      </x:c>
    </x:row>
    <x:row r="19133" spans="1:2">
      <x:c r="B19133" s="0" t="s">
        <x:v>19135</x:v>
      </x:c>
    </x:row>
    <x:row r="19134" spans="1:2">
      <x:c r="B19134" s="0" t="s">
        <x:v>19136</x:v>
      </x:c>
    </x:row>
    <x:row r="19135" spans="1:2">
      <x:c r="B19135" s="0" t="s">
        <x:v>19137</x:v>
      </x:c>
    </x:row>
    <x:row r="19136" spans="1:2">
      <x:c r="B19136" s="0" t="s">
        <x:v>19138</x:v>
      </x:c>
    </x:row>
    <x:row r="19137" spans="1:2">
      <x:c r="B19137" s="0" t="s">
        <x:v>19139</x:v>
      </x:c>
    </x:row>
    <x:row r="19138" spans="1:2">
      <x:c r="B19138" s="0" t="s">
        <x:v>19140</x:v>
      </x:c>
    </x:row>
    <x:row r="19139" spans="1:2">
      <x:c r="B19139" s="0" t="s">
        <x:v>19141</x:v>
      </x:c>
    </x:row>
    <x:row r="19140" spans="1:2">
      <x:c r="B19140" s="0" t="s">
        <x:v>19142</x:v>
      </x:c>
    </x:row>
    <x:row r="19141" spans="1:2">
      <x:c r="B19141" s="0" t="s">
        <x:v>19143</x:v>
      </x:c>
    </x:row>
    <x:row r="19142" spans="1:2">
      <x:c r="B19142" s="0" t="s">
        <x:v>19144</x:v>
      </x:c>
    </x:row>
    <x:row r="19143" spans="1:2">
      <x:c r="B19143" s="0" t="s">
        <x:v>19145</x:v>
      </x:c>
    </x:row>
    <x:row r="19144" spans="1:2">
      <x:c r="B19144" s="0" t="s">
        <x:v>19146</x:v>
      </x:c>
    </x:row>
    <x:row r="19145" spans="1:2">
      <x:c r="B19145" s="0" t="s">
        <x:v>19147</x:v>
      </x:c>
    </x:row>
    <x:row r="19146" spans="1:2">
      <x:c r="B19146" s="0" t="s">
        <x:v>19148</x:v>
      </x:c>
    </x:row>
    <x:row r="19147" spans="1:2">
      <x:c r="B19147" s="0" t="s">
        <x:v>19149</x:v>
      </x:c>
    </x:row>
    <x:row r="19148" spans="1:2">
      <x:c r="B19148" s="0" t="s">
        <x:v>19150</x:v>
      </x:c>
    </x:row>
    <x:row r="19149" spans="1:2">
      <x:c r="B19149" s="0" t="s">
        <x:v>19151</x:v>
      </x:c>
    </x:row>
    <x:row r="19150" spans="1:2">
      <x:c r="B19150" s="0" t="s">
        <x:v>19152</x:v>
      </x:c>
    </x:row>
    <x:row r="19151" spans="1:2">
      <x:c r="B19151" s="0" t="s">
        <x:v>19153</x:v>
      </x:c>
    </x:row>
    <x:row r="19152" spans="1:2">
      <x:c r="B19152" s="0" t="s">
        <x:v>19154</x:v>
      </x:c>
    </x:row>
    <x:row r="19153" spans="1:2">
      <x:c r="B19153" s="0" t="s">
        <x:v>19155</x:v>
      </x:c>
    </x:row>
    <x:row r="19154" spans="1:2">
      <x:c r="B19154" s="0" t="s">
        <x:v>19156</x:v>
      </x:c>
    </x:row>
    <x:row r="19155" spans="1:2">
      <x:c r="B19155" s="0" t="s">
        <x:v>19157</x:v>
      </x:c>
    </x:row>
    <x:row r="19156" spans="1:2">
      <x:c r="B19156" s="0" t="s">
        <x:v>19158</x:v>
      </x:c>
    </x:row>
    <x:row r="19157" spans="1:2">
      <x:c r="B19157" s="0" t="s">
        <x:v>19159</x:v>
      </x:c>
    </x:row>
    <x:row r="19158" spans="1:2">
      <x:c r="B19158" s="0" t="s">
        <x:v>19160</x:v>
      </x:c>
    </x:row>
    <x:row r="19159" spans="1:2">
      <x:c r="B19159" s="0" t="s">
        <x:v>19161</x:v>
      </x:c>
    </x:row>
    <x:row r="19160" spans="1:2">
      <x:c r="B19160" s="0" t="s">
        <x:v>19162</x:v>
      </x:c>
    </x:row>
    <x:row r="19161" spans="1:2">
      <x:c r="B19161" s="0" t="s">
        <x:v>19163</x:v>
      </x:c>
    </x:row>
    <x:row r="19162" spans="1:2">
      <x:c r="B19162" s="0" t="s">
        <x:v>19164</x:v>
      </x:c>
    </x:row>
    <x:row r="19163" spans="1:2">
      <x:c r="B19163" s="0" t="s">
        <x:v>19165</x:v>
      </x:c>
    </x:row>
    <x:row r="19164" spans="1:2">
      <x:c r="B19164" s="0" t="s">
        <x:v>19166</x:v>
      </x:c>
    </x:row>
    <x:row r="19165" spans="1:2">
      <x:c r="B19165" s="0" t="s">
        <x:v>19167</x:v>
      </x:c>
    </x:row>
    <x:row r="19166" spans="1:2">
      <x:c r="B19166" s="0" t="s">
        <x:v>19168</x:v>
      </x:c>
    </x:row>
    <x:row r="19167" spans="1:2">
      <x:c r="B19167" s="0" t="s">
        <x:v>19169</x:v>
      </x:c>
    </x:row>
    <x:row r="19168" spans="1:2">
      <x:c r="B19168" s="0" t="s">
        <x:v>19170</x:v>
      </x:c>
    </x:row>
    <x:row r="19169" spans="1:2">
      <x:c r="B19169" s="0" t="s">
        <x:v>19171</x:v>
      </x:c>
    </x:row>
    <x:row r="19170" spans="1:2">
      <x:c r="B19170" s="0" t="s">
        <x:v>19172</x:v>
      </x:c>
    </x:row>
    <x:row r="19171" spans="1:2">
      <x:c r="B19171" s="0" t="s">
        <x:v>19173</x:v>
      </x:c>
    </x:row>
    <x:row r="19172" spans="1:2">
      <x:c r="B19172" s="0" t="s">
        <x:v>19174</x:v>
      </x:c>
    </x:row>
    <x:row r="19173" spans="1:2">
      <x:c r="B19173" s="0" t="s">
        <x:v>19175</x:v>
      </x:c>
    </x:row>
    <x:row r="19174" spans="1:2">
      <x:c r="B19174" s="0" t="s">
        <x:v>19176</x:v>
      </x:c>
    </x:row>
    <x:row r="19175" spans="1:2">
      <x:c r="B19175" s="0" t="s">
        <x:v>19177</x:v>
      </x:c>
    </x:row>
    <x:row r="19176" spans="1:2">
      <x:c r="B19176" s="0" t="s">
        <x:v>19178</x:v>
      </x:c>
    </x:row>
    <x:row r="19177" spans="1:2">
      <x:c r="B19177" s="0" t="s">
        <x:v>19179</x:v>
      </x:c>
    </x:row>
    <x:row r="19178" spans="1:2">
      <x:c r="B19178" s="0" t="s">
        <x:v>19180</x:v>
      </x:c>
    </x:row>
    <x:row r="19179" spans="1:2">
      <x:c r="B19179" s="0" t="s">
        <x:v>19181</x:v>
      </x:c>
    </x:row>
    <x:row r="19180" spans="1:2">
      <x:c r="B19180" s="0" t="s">
        <x:v>19182</x:v>
      </x:c>
    </x:row>
    <x:row r="19181" spans="1:2">
      <x:c r="B19181" s="0" t="s">
        <x:v>19183</x:v>
      </x:c>
    </x:row>
    <x:row r="19182" spans="1:2">
      <x:c r="B19182" s="0" t="s">
        <x:v>19184</x:v>
      </x:c>
    </x:row>
    <x:row r="19183" spans="1:2">
      <x:c r="B19183" s="0" t="s">
        <x:v>19185</x:v>
      </x:c>
    </x:row>
    <x:row r="19184" spans="1:2">
      <x:c r="B19184" s="0" t="s">
        <x:v>19186</x:v>
      </x:c>
    </x:row>
    <x:row r="19185" spans="1:2">
      <x:c r="B19185" s="0" t="s">
        <x:v>19187</x:v>
      </x:c>
    </x:row>
    <x:row r="19186" spans="1:2">
      <x:c r="B19186" s="0" t="s">
        <x:v>19188</x:v>
      </x:c>
    </x:row>
    <x:row r="19187" spans="1:2">
      <x:c r="B19187" s="0" t="s">
        <x:v>19189</x:v>
      </x:c>
    </x:row>
    <x:row r="19188" spans="1:2">
      <x:c r="B19188" s="0" t="s">
        <x:v>19190</x:v>
      </x:c>
    </x:row>
    <x:row r="19189" spans="1:2">
      <x:c r="B19189" s="0" t="s">
        <x:v>19191</x:v>
      </x:c>
    </x:row>
    <x:row r="19190" spans="1:2">
      <x:c r="B19190" s="0" t="s">
        <x:v>19192</x:v>
      </x:c>
    </x:row>
    <x:row r="19191" spans="1:2">
      <x:c r="B19191" s="0" t="s">
        <x:v>19193</x:v>
      </x:c>
    </x:row>
    <x:row r="19192" spans="1:2">
      <x:c r="B19192" s="0" t="s">
        <x:v>19194</x:v>
      </x:c>
    </x:row>
    <x:row r="19193" spans="1:2">
      <x:c r="B19193" s="0" t="s">
        <x:v>19195</x:v>
      </x:c>
    </x:row>
    <x:row r="19194" spans="1:2">
      <x:c r="B19194" s="0" t="s">
        <x:v>19196</x:v>
      </x:c>
    </x:row>
    <x:row r="19195" spans="1:2">
      <x:c r="B19195" s="0" t="s">
        <x:v>19197</x:v>
      </x:c>
    </x:row>
    <x:row r="19196" spans="1:2">
      <x:c r="B19196" s="0" t="s">
        <x:v>19198</x:v>
      </x:c>
    </x:row>
    <x:row r="19197" spans="1:2">
      <x:c r="B19197" s="0" t="s">
        <x:v>19199</x:v>
      </x:c>
    </x:row>
    <x:row r="19198" spans="1:2">
      <x:c r="B19198" s="0" t="s">
        <x:v>19200</x:v>
      </x:c>
    </x:row>
    <x:row r="19199" spans="1:2">
      <x:c r="B19199" s="0" t="s">
        <x:v>19201</x:v>
      </x:c>
    </x:row>
    <x:row r="19200" spans="1:2">
      <x:c r="B19200" s="0" t="s">
        <x:v>19202</x:v>
      </x:c>
    </x:row>
    <x:row r="19201" spans="1:2">
      <x:c r="B19201" s="0" t="s">
        <x:v>19203</x:v>
      </x:c>
    </x:row>
    <x:row r="19202" spans="1:2">
      <x:c r="B19202" s="0" t="s">
        <x:v>19204</x:v>
      </x:c>
    </x:row>
    <x:row r="19203" spans="1:2">
      <x:c r="B19203" s="0" t="s">
        <x:v>19205</x:v>
      </x:c>
    </x:row>
    <x:row r="19204" spans="1:2">
      <x:c r="B19204" s="0" t="s">
        <x:v>19206</x:v>
      </x:c>
    </x:row>
    <x:row r="19205" spans="1:2">
      <x:c r="B19205" s="0" t="s">
        <x:v>19207</x:v>
      </x:c>
    </x:row>
    <x:row r="19206" spans="1:2">
      <x:c r="B19206" s="0" t="s">
        <x:v>19208</x:v>
      </x:c>
    </x:row>
    <x:row r="19207" spans="1:2">
      <x:c r="B19207" s="0" t="s">
        <x:v>19209</x:v>
      </x:c>
    </x:row>
    <x:row r="19208" spans="1:2">
      <x:c r="B19208" s="0" t="s">
        <x:v>19210</x:v>
      </x:c>
    </x:row>
    <x:row r="19209" spans="1:2">
      <x:c r="B19209" s="0" t="s">
        <x:v>19211</x:v>
      </x:c>
    </x:row>
    <x:row r="19210" spans="1:2">
      <x:c r="B19210" s="0" t="s">
        <x:v>19212</x:v>
      </x:c>
    </x:row>
    <x:row r="19211" spans="1:2">
      <x:c r="B19211" s="0" t="s">
        <x:v>19213</x:v>
      </x:c>
    </x:row>
    <x:row r="19212" spans="1:2">
      <x:c r="B19212" s="0" t="s">
        <x:v>19214</x:v>
      </x:c>
    </x:row>
    <x:row r="19213" spans="1:2">
      <x:c r="B19213" s="0" t="s">
        <x:v>19215</x:v>
      </x:c>
    </x:row>
    <x:row r="19214" spans="1:2">
      <x:c r="B19214" s="0" t="s">
        <x:v>19216</x:v>
      </x:c>
    </x:row>
    <x:row r="19215" spans="1:2">
      <x:c r="B19215" s="0" t="s">
        <x:v>19217</x:v>
      </x:c>
    </x:row>
    <x:row r="19216" spans="1:2">
      <x:c r="B19216" s="0" t="s">
        <x:v>19218</x:v>
      </x:c>
    </x:row>
    <x:row r="19217" spans="1:2">
      <x:c r="B19217" s="0" t="s">
        <x:v>19219</x:v>
      </x:c>
    </x:row>
    <x:row r="19218" spans="1:2">
      <x:c r="B19218" s="0" t="s">
        <x:v>19220</x:v>
      </x:c>
    </x:row>
    <x:row r="19219" spans="1:2">
      <x:c r="B19219" s="0" t="s">
        <x:v>19221</x:v>
      </x:c>
    </x:row>
    <x:row r="19220" spans="1:2">
      <x:c r="B19220" s="0" t="s">
        <x:v>19222</x:v>
      </x:c>
    </x:row>
    <x:row r="19221" spans="1:2">
      <x:c r="B19221" s="0" t="s">
        <x:v>19223</x:v>
      </x:c>
    </x:row>
    <x:row r="19222" spans="1:2">
      <x:c r="B19222" s="0" t="s">
        <x:v>19224</x:v>
      </x:c>
    </x:row>
    <x:row r="19223" spans="1:2">
      <x:c r="B19223" s="0" t="s">
        <x:v>19225</x:v>
      </x:c>
    </x:row>
    <x:row r="19224" spans="1:2">
      <x:c r="B19224" s="0" t="s">
        <x:v>19226</x:v>
      </x:c>
    </x:row>
    <x:row r="19225" spans="1:2">
      <x:c r="B19225" s="0" t="s">
        <x:v>19227</x:v>
      </x:c>
    </x:row>
    <x:row r="19226" spans="1:2">
      <x:c r="B19226" s="0" t="s">
        <x:v>19228</x:v>
      </x:c>
    </x:row>
    <x:row r="19227" spans="1:2">
      <x:c r="B19227" s="0" t="s">
        <x:v>19229</x:v>
      </x:c>
    </x:row>
    <x:row r="19228" spans="1:2">
      <x:c r="B19228" s="0" t="s">
        <x:v>19230</x:v>
      </x:c>
    </x:row>
    <x:row r="19229" spans="1:2">
      <x:c r="B19229" s="0" t="s">
        <x:v>19231</x:v>
      </x:c>
    </x:row>
    <x:row r="19230" spans="1:2">
      <x:c r="B19230" s="0" t="s">
        <x:v>19232</x:v>
      </x:c>
    </x:row>
    <x:row r="19231" spans="1:2">
      <x:c r="B19231" s="0" t="s">
        <x:v>19233</x:v>
      </x:c>
    </x:row>
    <x:row r="19232" spans="1:2">
      <x:c r="B19232" s="0" t="s">
        <x:v>19234</x:v>
      </x:c>
    </x:row>
    <x:row r="19233" spans="1:2">
      <x:c r="B19233" s="0" t="s">
        <x:v>19235</x:v>
      </x:c>
    </x:row>
    <x:row r="19234" spans="1:2">
      <x:c r="B19234" s="0" t="s">
        <x:v>19236</x:v>
      </x:c>
    </x:row>
    <x:row r="19235" spans="1:2">
      <x:c r="B19235" s="0" t="s">
        <x:v>19237</x:v>
      </x:c>
    </x:row>
    <x:row r="19236" spans="1:2">
      <x:c r="B19236" s="0" t="s">
        <x:v>19238</x:v>
      </x:c>
    </x:row>
    <x:row r="19237" spans="1:2">
      <x:c r="B19237" s="0" t="s">
        <x:v>19239</x:v>
      </x:c>
    </x:row>
    <x:row r="19238" spans="1:2">
      <x:c r="B19238" s="0" t="s">
        <x:v>19240</x:v>
      </x:c>
    </x:row>
    <x:row r="19239" spans="1:2">
      <x:c r="B19239" s="0" t="s">
        <x:v>19241</x:v>
      </x:c>
    </x:row>
    <x:row r="19240" spans="1:2">
      <x:c r="B19240" s="0" t="s">
        <x:v>19242</x:v>
      </x:c>
    </x:row>
    <x:row r="19241" spans="1:2">
      <x:c r="B19241" s="0" t="s">
        <x:v>19243</x:v>
      </x:c>
    </x:row>
    <x:row r="19242" spans="1:2">
      <x:c r="B19242" s="0" t="s">
        <x:v>19244</x:v>
      </x:c>
    </x:row>
    <x:row r="19243" spans="1:2">
      <x:c r="B19243" s="0" t="s">
        <x:v>19245</x:v>
      </x:c>
    </x:row>
    <x:row r="19244" spans="1:2">
      <x:c r="B19244" s="0" t="s">
        <x:v>19246</x:v>
      </x:c>
    </x:row>
    <x:row r="19245" spans="1:2">
      <x:c r="B19245" s="0" t="s">
        <x:v>19247</x:v>
      </x:c>
    </x:row>
    <x:row r="19246" spans="1:2">
      <x:c r="B19246" s="0" t="s">
        <x:v>19248</x:v>
      </x:c>
    </x:row>
    <x:row r="19247" spans="1:2">
      <x:c r="B19247" s="0" t="s">
        <x:v>19249</x:v>
      </x:c>
    </x:row>
    <x:row r="19248" spans="1:2">
      <x:c r="B19248" s="0" t="s">
        <x:v>19250</x:v>
      </x:c>
    </x:row>
    <x:row r="19249" spans="1:2">
      <x:c r="B19249" s="0" t="s">
        <x:v>19251</x:v>
      </x:c>
    </x:row>
    <x:row r="19250" spans="1:2">
      <x:c r="B19250" s="0" t="s">
        <x:v>19252</x:v>
      </x:c>
    </x:row>
    <x:row r="19251" spans="1:2">
      <x:c r="B19251" s="0" t="s">
        <x:v>19253</x:v>
      </x:c>
    </x:row>
    <x:row r="19252" spans="1:2">
      <x:c r="B19252" s="0" t="s">
        <x:v>19254</x:v>
      </x:c>
    </x:row>
    <x:row r="19253" spans="1:2">
      <x:c r="B19253" s="0" t="s">
        <x:v>19255</x:v>
      </x:c>
    </x:row>
    <x:row r="19254" spans="1:2">
      <x:c r="B19254" s="0" t="s">
        <x:v>19256</x:v>
      </x:c>
    </x:row>
    <x:row r="19255" spans="1:2">
      <x:c r="B19255" s="0" t="s">
        <x:v>19257</x:v>
      </x:c>
    </x:row>
    <x:row r="19256" spans="1:2">
      <x:c r="B19256" s="0" t="s">
        <x:v>19258</x:v>
      </x:c>
    </x:row>
    <x:row r="19257" spans="1:2">
      <x:c r="B19257" s="0" t="s">
        <x:v>19259</x:v>
      </x:c>
    </x:row>
    <x:row r="19258" spans="1:2">
      <x:c r="B19258" s="0" t="s">
        <x:v>19260</x:v>
      </x:c>
    </x:row>
    <x:row r="19259" spans="1:2">
      <x:c r="B19259" s="0" t="s">
        <x:v>19261</x:v>
      </x:c>
    </x:row>
    <x:row r="19260" spans="1:2">
      <x:c r="B19260" s="0" t="s">
        <x:v>19262</x:v>
      </x:c>
    </x:row>
    <x:row r="19261" spans="1:2">
      <x:c r="B19261" s="0" t="s">
        <x:v>19263</x:v>
      </x:c>
    </x:row>
    <x:row r="19262" spans="1:2">
      <x:c r="B19262" s="0" t="s">
        <x:v>19264</x:v>
      </x:c>
    </x:row>
    <x:row r="19263" spans="1:2">
      <x:c r="B19263" s="0" t="s">
        <x:v>19265</x:v>
      </x:c>
    </x:row>
    <x:row r="19264" spans="1:2">
      <x:c r="B19264" s="0" t="s">
        <x:v>19266</x:v>
      </x:c>
    </x:row>
    <x:row r="19265" spans="1:2">
      <x:c r="B19265" s="0" t="s">
        <x:v>19267</x:v>
      </x:c>
    </x:row>
    <x:row r="19266" spans="1:2">
      <x:c r="B19266" s="0" t="s">
        <x:v>19268</x:v>
      </x:c>
    </x:row>
    <x:row r="19267" spans="1:2">
      <x:c r="B19267" s="0" t="s">
        <x:v>19269</x:v>
      </x:c>
    </x:row>
    <x:row r="19268" spans="1:2">
      <x:c r="B19268" s="0" t="s">
        <x:v>19270</x:v>
      </x:c>
    </x:row>
    <x:row r="19269" spans="1:2">
      <x:c r="B19269" s="0" t="s">
        <x:v>19271</x:v>
      </x:c>
    </x:row>
    <x:row r="19270" spans="1:2">
      <x:c r="B19270" s="0" t="s">
        <x:v>19272</x:v>
      </x:c>
    </x:row>
    <x:row r="19271" spans="1:2">
      <x:c r="B19271" s="0" t="s">
        <x:v>19273</x:v>
      </x:c>
    </x:row>
    <x:row r="19272" spans="1:2">
      <x:c r="B19272" s="0" t="s">
        <x:v>19274</x:v>
      </x:c>
    </x:row>
    <x:row r="19273" spans="1:2">
      <x:c r="B19273" s="0" t="s">
        <x:v>19275</x:v>
      </x:c>
    </x:row>
    <x:row r="19274" spans="1:2">
      <x:c r="B19274" s="0" t="s">
        <x:v>19276</x:v>
      </x:c>
    </x:row>
    <x:row r="19275" spans="1:2">
      <x:c r="B19275" s="0" t="s">
        <x:v>19277</x:v>
      </x:c>
    </x:row>
    <x:row r="19276" spans="1:2">
      <x:c r="B19276" s="0" t="s">
        <x:v>19278</x:v>
      </x:c>
    </x:row>
    <x:row r="19277" spans="1:2">
      <x:c r="B19277" s="0" t="s">
        <x:v>19279</x:v>
      </x:c>
    </x:row>
    <x:row r="19278" spans="1:2">
      <x:c r="B19278" s="0" t="s">
        <x:v>19280</x:v>
      </x:c>
    </x:row>
    <x:row r="19279" spans="1:2">
      <x:c r="B19279" s="0" t="s">
        <x:v>19281</x:v>
      </x:c>
    </x:row>
    <x:row r="19280" spans="1:2">
      <x:c r="B19280" s="0" t="s">
        <x:v>19282</x:v>
      </x:c>
    </x:row>
    <x:row r="19281" spans="1:2">
      <x:c r="B19281" s="0" t="s">
        <x:v>19283</x:v>
      </x:c>
    </x:row>
    <x:row r="19282" spans="1:2">
      <x:c r="B19282" s="0" t="s">
        <x:v>19284</x:v>
      </x:c>
    </x:row>
    <x:row r="19283" spans="1:2">
      <x:c r="B19283" s="0" t="s">
        <x:v>19285</x:v>
      </x:c>
    </x:row>
    <x:row r="19284" spans="1:2">
      <x:c r="B19284" s="0" t="s">
        <x:v>19286</x:v>
      </x:c>
    </x:row>
    <x:row r="19285" spans="1:2">
      <x:c r="B19285" s="0" t="s">
        <x:v>19287</x:v>
      </x:c>
    </x:row>
    <x:row r="19286" spans="1:2">
      <x:c r="B19286" s="0" t="s">
        <x:v>19288</x:v>
      </x:c>
    </x:row>
    <x:row r="19287" spans="1:2">
      <x:c r="B19287" s="0" t="s">
        <x:v>19289</x:v>
      </x:c>
    </x:row>
    <x:row r="19288" spans="1:2">
      <x:c r="B19288" s="0" t="s">
        <x:v>19290</x:v>
      </x:c>
    </x:row>
    <x:row r="19289" spans="1:2">
      <x:c r="B19289" s="0" t="s">
        <x:v>19291</x:v>
      </x:c>
    </x:row>
    <x:row r="19290" spans="1:2">
      <x:c r="B19290" s="0" t="s">
        <x:v>19292</x:v>
      </x:c>
    </x:row>
    <x:row r="19291" spans="1:2">
      <x:c r="B19291" s="0" t="s">
        <x:v>19293</x:v>
      </x:c>
    </x:row>
    <x:row r="19292" spans="1:2">
      <x:c r="B19292" s="0" t="s">
        <x:v>19294</x:v>
      </x:c>
    </x:row>
    <x:row r="19293" spans="1:2">
      <x:c r="B19293" s="0" t="s">
        <x:v>19295</x:v>
      </x:c>
    </x:row>
    <x:row r="19294" spans="1:2">
      <x:c r="B19294" s="0" t="s">
        <x:v>19296</x:v>
      </x:c>
    </x:row>
    <x:row r="19295" spans="1:2">
      <x:c r="B19295" s="0" t="s">
        <x:v>19297</x:v>
      </x:c>
    </x:row>
    <x:row r="19296" spans="1:2">
      <x:c r="B19296" s="0" t="s">
        <x:v>19298</x:v>
      </x:c>
    </x:row>
    <x:row r="19297" spans="1:2">
      <x:c r="B19297" s="0" t="s">
        <x:v>19299</x:v>
      </x:c>
    </x:row>
    <x:row r="19298" spans="1:2">
      <x:c r="B19298" s="0" t="s">
        <x:v>19300</x:v>
      </x:c>
    </x:row>
    <x:row r="19299" spans="1:2">
      <x:c r="B19299" s="0" t="s">
        <x:v>19301</x:v>
      </x:c>
    </x:row>
    <x:row r="19300" spans="1:2">
      <x:c r="B19300" s="0" t="s">
        <x:v>19302</x:v>
      </x:c>
    </x:row>
    <x:row r="19301" spans="1:2">
      <x:c r="B19301" s="0" t="s">
        <x:v>19303</x:v>
      </x:c>
    </x:row>
    <x:row r="19302" spans="1:2">
      <x:c r="B19302" s="0" t="s">
        <x:v>19304</x:v>
      </x:c>
    </x:row>
    <x:row r="19303" spans="1:2">
      <x:c r="B19303" s="0" t="s">
        <x:v>19305</x:v>
      </x:c>
    </x:row>
    <x:row r="19304" spans="1:2">
      <x:c r="B19304" s="0" t="s">
        <x:v>19306</x:v>
      </x:c>
    </x:row>
    <x:row r="19305" spans="1:2">
      <x:c r="B19305" s="0" t="s">
        <x:v>19307</x:v>
      </x:c>
    </x:row>
    <x:row r="19306" spans="1:2">
      <x:c r="B19306" s="0" t="s">
        <x:v>19308</x:v>
      </x:c>
    </x:row>
    <x:row r="19307" spans="1:2">
      <x:c r="B19307" s="0" t="s">
        <x:v>19309</x:v>
      </x:c>
    </x:row>
    <x:row r="19308" spans="1:2">
      <x:c r="B19308" s="0" t="s">
        <x:v>19310</x:v>
      </x:c>
    </x:row>
    <x:row r="19309" spans="1:2">
      <x:c r="B19309" s="0" t="s">
        <x:v>19311</x:v>
      </x:c>
    </x:row>
    <x:row r="19310" spans="1:2">
      <x:c r="B19310" s="0" t="s">
        <x:v>19312</x:v>
      </x:c>
    </x:row>
    <x:row r="19311" spans="1:2">
      <x:c r="B19311" s="0" t="s">
        <x:v>19313</x:v>
      </x:c>
    </x:row>
    <x:row r="19312" spans="1:2">
      <x:c r="B19312" s="0" t="s">
        <x:v>19314</x:v>
      </x:c>
    </x:row>
    <x:row r="19313" spans="1:2">
      <x:c r="B19313" s="0" t="s">
        <x:v>19315</x:v>
      </x:c>
    </x:row>
    <x:row r="19314" spans="1:2">
      <x:c r="B19314" s="0" t="s">
        <x:v>19316</x:v>
      </x:c>
    </x:row>
    <x:row r="19315" spans="1:2">
      <x:c r="B19315" s="0" t="s">
        <x:v>19317</x:v>
      </x:c>
    </x:row>
    <x:row r="19316" spans="1:2">
      <x:c r="B19316" s="0" t="s">
        <x:v>19318</x:v>
      </x:c>
    </x:row>
    <x:row r="19317" spans="1:2">
      <x:c r="B19317" s="0" t="s">
        <x:v>19319</x:v>
      </x:c>
    </x:row>
    <x:row r="19318" spans="1:2">
      <x:c r="B19318" s="0" t="s">
        <x:v>19320</x:v>
      </x:c>
    </x:row>
    <x:row r="19319" spans="1:2">
      <x:c r="B19319" s="0" t="s">
        <x:v>19321</x:v>
      </x:c>
    </x:row>
    <x:row r="19320" spans="1:2">
      <x:c r="B19320" s="0" t="s">
        <x:v>19322</x:v>
      </x:c>
    </x:row>
    <x:row r="19321" spans="1:2">
      <x:c r="B19321" s="0" t="s">
        <x:v>19323</x:v>
      </x:c>
    </x:row>
    <x:row r="19322" spans="1:2">
      <x:c r="B19322" s="0" t="s">
        <x:v>19324</x:v>
      </x:c>
    </x:row>
    <x:row r="19323" spans="1:2">
      <x:c r="B19323" s="0" t="s">
        <x:v>19325</x:v>
      </x:c>
    </x:row>
    <x:row r="19324" spans="1:2">
      <x:c r="B19324" s="0" t="s">
        <x:v>19326</x:v>
      </x:c>
    </x:row>
    <x:row r="19325" spans="1:2">
      <x:c r="B19325" s="0" t="s">
        <x:v>19327</x:v>
      </x:c>
    </x:row>
    <x:row r="19326" spans="1:2">
      <x:c r="B19326" s="0" t="s">
        <x:v>19328</x:v>
      </x:c>
    </x:row>
    <x:row r="19327" spans="1:2">
      <x:c r="B19327" s="0" t="s">
        <x:v>19329</x:v>
      </x:c>
    </x:row>
    <x:row r="19328" spans="1:2">
      <x:c r="B19328" s="0" t="s">
        <x:v>19330</x:v>
      </x:c>
    </x:row>
    <x:row r="19329" spans="1:2">
      <x:c r="B19329" s="0" t="s">
        <x:v>19331</x:v>
      </x:c>
    </x:row>
    <x:row r="19330" spans="1:2">
      <x:c r="B19330" s="0" t="s">
        <x:v>19332</x:v>
      </x:c>
    </x:row>
    <x:row r="19331" spans="1:2">
      <x:c r="B19331" s="0" t="s">
        <x:v>19333</x:v>
      </x:c>
    </x:row>
    <x:row r="19332" spans="1:2">
      <x:c r="B19332" s="0" t="s">
        <x:v>19334</x:v>
      </x:c>
    </x:row>
    <x:row r="19333" spans="1:2">
      <x:c r="B19333" s="0" t="s">
        <x:v>19335</x:v>
      </x:c>
    </x:row>
    <x:row r="19334" spans="1:2">
      <x:c r="B19334" s="0" t="s">
        <x:v>19336</x:v>
      </x:c>
    </x:row>
    <x:row r="19335" spans="1:2">
      <x:c r="B19335" s="0" t="s">
        <x:v>19337</x:v>
      </x:c>
    </x:row>
    <x:row r="19336" spans="1:2">
      <x:c r="B19336" s="0" t="s">
        <x:v>19338</x:v>
      </x:c>
    </x:row>
    <x:row r="19337" spans="1:2">
      <x:c r="B19337" s="0" t="s">
        <x:v>19339</x:v>
      </x:c>
    </x:row>
    <x:row r="19338" spans="1:2">
      <x:c r="B19338" s="0" t="s">
        <x:v>19340</x:v>
      </x:c>
    </x:row>
    <x:row r="19339" spans="1:2">
      <x:c r="B19339" s="0" t="s">
        <x:v>19341</x:v>
      </x:c>
    </x:row>
    <x:row r="19340" spans="1:2">
      <x:c r="B19340" s="0" t="s">
        <x:v>19342</x:v>
      </x:c>
    </x:row>
    <x:row r="19341" spans="1:2">
      <x:c r="B19341" s="0" t="s">
        <x:v>19343</x:v>
      </x:c>
    </x:row>
    <x:row r="19342" spans="1:2">
      <x:c r="B19342" s="0" t="s">
        <x:v>19344</x:v>
      </x:c>
    </x:row>
    <x:row r="19343" spans="1:2">
      <x:c r="B19343" s="0" t="s">
        <x:v>19345</x:v>
      </x:c>
    </x:row>
    <x:row r="19344" spans="1:2">
      <x:c r="B19344" s="0" t="s">
        <x:v>19346</x:v>
      </x:c>
    </x:row>
    <x:row r="19345" spans="1:2">
      <x:c r="B19345" s="0" t="s">
        <x:v>19347</x:v>
      </x:c>
    </x:row>
    <x:row r="19346" spans="1:2">
      <x:c r="B19346" s="0" t="s">
        <x:v>19348</x:v>
      </x:c>
    </x:row>
    <x:row r="19347" spans="1:2">
      <x:c r="B19347" s="0" t="s">
        <x:v>19349</x:v>
      </x:c>
    </x:row>
    <x:row r="19348" spans="1:2">
      <x:c r="B19348" s="0" t="s">
        <x:v>19350</x:v>
      </x:c>
    </x:row>
    <x:row r="19349" spans="1:2">
      <x:c r="B19349" s="0" t="s">
        <x:v>19351</x:v>
      </x:c>
    </x:row>
    <x:row r="19350" spans="1:2">
      <x:c r="B19350" s="0" t="s">
        <x:v>19352</x:v>
      </x:c>
    </x:row>
    <x:row r="19351" spans="1:2">
      <x:c r="B19351" s="0" t="s">
        <x:v>19353</x:v>
      </x:c>
    </x:row>
    <x:row r="19352" spans="1:2">
      <x:c r="B19352" s="0" t="s">
        <x:v>19354</x:v>
      </x:c>
    </x:row>
    <x:row r="19353" spans="1:2">
      <x:c r="B19353" s="0" t="s">
        <x:v>19355</x:v>
      </x:c>
    </x:row>
    <x:row r="19354" spans="1:2">
      <x:c r="B19354" s="0" t="s">
        <x:v>19356</x:v>
      </x:c>
    </x:row>
    <x:row r="19355" spans="1:2">
      <x:c r="B19355" s="0" t="s">
        <x:v>19357</x:v>
      </x:c>
    </x:row>
    <x:row r="19356" spans="1:2">
      <x:c r="B19356" s="0" t="s">
        <x:v>19358</x:v>
      </x:c>
    </x:row>
    <x:row r="19357" spans="1:2">
      <x:c r="B19357" s="0" t="s">
        <x:v>19359</x:v>
      </x:c>
    </x:row>
    <x:row r="19358" spans="1:2">
      <x:c r="B19358" s="0" t="s">
        <x:v>19360</x:v>
      </x:c>
    </x:row>
    <x:row r="19359" spans="1:2">
      <x:c r="B19359" s="0" t="s">
        <x:v>19361</x:v>
      </x:c>
    </x:row>
    <x:row r="19360" spans="1:2">
      <x:c r="B19360" s="0" t="s">
        <x:v>19362</x:v>
      </x:c>
    </x:row>
    <x:row r="19361" spans="1:2">
      <x:c r="B19361" s="0" t="s">
        <x:v>19363</x:v>
      </x:c>
    </x:row>
    <x:row r="19362" spans="1:2">
      <x:c r="B19362" s="0" t="s">
        <x:v>19364</x:v>
      </x:c>
    </x:row>
    <x:row r="19363" spans="1:2">
      <x:c r="B19363" s="0" t="s">
        <x:v>19365</x:v>
      </x:c>
    </x:row>
    <x:row r="19364" spans="1:2">
      <x:c r="B19364" s="0" t="s">
        <x:v>19366</x:v>
      </x:c>
    </x:row>
    <x:row r="19365" spans="1:2">
      <x:c r="B19365" s="0" t="s">
        <x:v>19367</x:v>
      </x:c>
    </x:row>
    <x:row r="19366" spans="1:2">
      <x:c r="B19366" s="0" t="s">
        <x:v>19368</x:v>
      </x:c>
    </x:row>
    <x:row r="19367" spans="1:2">
      <x:c r="B19367" s="0" t="s">
        <x:v>19369</x:v>
      </x:c>
    </x:row>
    <x:row r="19368" spans="1:2">
      <x:c r="B19368" s="0" t="s">
        <x:v>19370</x:v>
      </x:c>
    </x:row>
    <x:row r="19369" spans="1:2">
      <x:c r="B19369" s="0" t="s">
        <x:v>19371</x:v>
      </x:c>
    </x:row>
    <x:row r="19370" spans="1:2">
      <x:c r="B19370" s="0" t="s">
        <x:v>19372</x:v>
      </x:c>
    </x:row>
    <x:row r="19371" spans="1:2">
      <x:c r="B19371" s="0" t="s">
        <x:v>19373</x:v>
      </x:c>
    </x:row>
    <x:row r="19372" spans="1:2">
      <x:c r="B19372" s="0" t="s">
        <x:v>19374</x:v>
      </x:c>
    </x:row>
    <x:row r="19373" spans="1:2">
      <x:c r="B19373" s="0" t="s">
        <x:v>19375</x:v>
      </x:c>
    </x:row>
    <x:row r="19374" spans="1:2">
      <x:c r="B19374" s="0" t="s">
        <x:v>19376</x:v>
      </x:c>
    </x:row>
    <x:row r="19375" spans="1:2">
      <x:c r="B19375" s="0" t="s">
        <x:v>19377</x:v>
      </x:c>
    </x:row>
    <x:row r="19376" spans="1:2">
      <x:c r="B19376" s="0" t="s">
        <x:v>19378</x:v>
      </x:c>
    </x:row>
    <x:row r="19377" spans="1:2">
      <x:c r="B19377" s="0" t="s">
        <x:v>19379</x:v>
      </x:c>
    </x:row>
    <x:row r="19378" spans="1:2">
      <x:c r="B19378" s="0" t="s">
        <x:v>19380</x:v>
      </x:c>
    </x:row>
    <x:row r="19379" spans="1:2">
      <x:c r="B19379" s="0" t="s">
        <x:v>19381</x:v>
      </x:c>
    </x:row>
    <x:row r="19380" spans="1:2">
      <x:c r="B19380" s="0" t="s">
        <x:v>19382</x:v>
      </x:c>
    </x:row>
    <x:row r="19381" spans="1:2">
      <x:c r="B19381" s="0" t="s">
        <x:v>19383</x:v>
      </x:c>
    </x:row>
    <x:row r="19382" spans="1:2">
      <x:c r="B19382" s="0" t="s">
        <x:v>19384</x:v>
      </x:c>
    </x:row>
    <x:row r="19383" spans="1:2">
      <x:c r="B19383" s="0" t="s">
        <x:v>19385</x:v>
      </x:c>
    </x:row>
    <x:row r="19384" spans="1:2">
      <x:c r="B19384" s="0" t="s">
        <x:v>19386</x:v>
      </x:c>
    </x:row>
    <x:row r="19385" spans="1:2">
      <x:c r="B19385" s="0" t="s">
        <x:v>19387</x:v>
      </x:c>
    </x:row>
    <x:row r="19386" spans="1:2">
      <x:c r="B19386" s="0" t="s">
        <x:v>19388</x:v>
      </x:c>
    </x:row>
    <x:row r="19387" spans="1:2">
      <x:c r="B19387" s="0" t="s">
        <x:v>19389</x:v>
      </x:c>
    </x:row>
    <x:row r="19388" spans="1:2">
      <x:c r="B19388" s="0" t="s">
        <x:v>19390</x:v>
      </x:c>
    </x:row>
    <x:row r="19389" spans="1:2">
      <x:c r="B19389" s="0" t="s">
        <x:v>19391</x:v>
      </x:c>
    </x:row>
    <x:row r="19390" spans="1:2">
      <x:c r="B19390" s="0" t="s">
        <x:v>19392</x:v>
      </x:c>
    </x:row>
    <x:row r="19391" spans="1:2">
      <x:c r="B19391" s="0" t="s">
        <x:v>19393</x:v>
      </x:c>
    </x:row>
    <x:row r="19392" spans="1:2">
      <x:c r="B19392" s="0" t="s">
        <x:v>19394</x:v>
      </x:c>
    </x:row>
    <x:row r="19393" spans="1:2">
      <x:c r="B19393" s="0" t="s">
        <x:v>19395</x:v>
      </x:c>
    </x:row>
    <x:row r="19394" spans="1:2">
      <x:c r="B19394" s="0" t="s">
        <x:v>19396</x:v>
      </x:c>
    </x:row>
    <x:row r="19395" spans="1:2">
      <x:c r="B19395" s="0" t="s">
        <x:v>19397</x:v>
      </x:c>
    </x:row>
    <x:row r="19396" spans="1:2">
      <x:c r="B19396" s="0" t="s">
        <x:v>19398</x:v>
      </x:c>
    </x:row>
    <x:row r="19397" spans="1:2">
      <x:c r="B19397" s="0" t="s">
        <x:v>19399</x:v>
      </x:c>
    </x:row>
    <x:row r="19398" spans="1:2">
      <x:c r="B19398" s="0" t="s">
        <x:v>19400</x:v>
      </x:c>
    </x:row>
    <x:row r="19399" spans="1:2">
      <x:c r="B19399" s="0" t="s">
        <x:v>19401</x:v>
      </x:c>
    </x:row>
    <x:row r="19400" spans="1:2">
      <x:c r="B19400" s="0" t="s">
        <x:v>19402</x:v>
      </x:c>
    </x:row>
    <x:row r="19401" spans="1:2">
      <x:c r="B19401" s="0" t="s">
        <x:v>19403</x:v>
      </x:c>
    </x:row>
    <x:row r="19402" spans="1:2">
      <x:c r="B19402" s="0" t="s">
        <x:v>19404</x:v>
      </x:c>
    </x:row>
    <x:row r="19403" spans="1:2">
      <x:c r="B19403" s="0" t="s">
        <x:v>19405</x:v>
      </x:c>
    </x:row>
    <x:row r="19404" spans="1:2">
      <x:c r="B19404" s="0" t="s">
        <x:v>19406</x:v>
      </x:c>
    </x:row>
    <x:row r="19405" spans="1:2">
      <x:c r="B19405" s="0" t="s">
        <x:v>19407</x:v>
      </x:c>
    </x:row>
    <x:row r="19406" spans="1:2">
      <x:c r="B19406" s="0" t="s">
        <x:v>19408</x:v>
      </x:c>
    </x:row>
    <x:row r="19407" spans="1:2">
      <x:c r="B19407" s="0" t="s">
        <x:v>19409</x:v>
      </x:c>
    </x:row>
    <x:row r="19408" spans="1:2">
      <x:c r="B19408" s="0" t="s">
        <x:v>19410</x:v>
      </x:c>
    </x:row>
    <x:row r="19409" spans="1:2">
      <x:c r="B19409" s="0" t="s">
        <x:v>19411</x:v>
      </x:c>
    </x:row>
    <x:row r="19410" spans="1:2">
      <x:c r="B19410" s="0" t="s">
        <x:v>19412</x:v>
      </x:c>
    </x:row>
    <x:row r="19411" spans="1:2">
      <x:c r="B19411" s="0" t="s">
        <x:v>19413</x:v>
      </x:c>
    </x:row>
    <x:row r="19412" spans="1:2">
      <x:c r="B19412" s="0" t="s">
        <x:v>19414</x:v>
      </x:c>
    </x:row>
    <x:row r="19413" spans="1:2">
      <x:c r="B19413" s="0" t="s">
        <x:v>19415</x:v>
      </x:c>
    </x:row>
    <x:row r="19414" spans="1:2">
      <x:c r="B19414" s="0" t="s">
        <x:v>19416</x:v>
      </x:c>
    </x:row>
    <x:row r="19415" spans="1:2">
      <x:c r="B19415" s="0" t="s">
        <x:v>19417</x:v>
      </x:c>
    </x:row>
    <x:row r="19416" spans="1:2">
      <x:c r="B19416" s="0" t="s">
        <x:v>19418</x:v>
      </x:c>
    </x:row>
    <x:row r="19417" spans="1:2">
      <x:c r="B19417" s="0" t="s">
        <x:v>19419</x:v>
      </x:c>
    </x:row>
    <x:row r="19418" spans="1:2">
      <x:c r="B19418" s="0" t="s">
        <x:v>19420</x:v>
      </x:c>
    </x:row>
    <x:row r="19419" spans="1:2">
      <x:c r="B19419" s="0" t="s">
        <x:v>19421</x:v>
      </x:c>
    </x:row>
    <x:row r="19420" spans="1:2">
      <x:c r="B19420" s="0" t="s">
        <x:v>19422</x:v>
      </x:c>
    </x:row>
    <x:row r="19421" spans="1:2">
      <x:c r="B19421" s="0" t="s">
        <x:v>19423</x:v>
      </x:c>
    </x:row>
    <x:row r="19422" spans="1:2">
      <x:c r="B19422" s="0" t="s">
        <x:v>19424</x:v>
      </x:c>
    </x:row>
    <x:row r="19423" spans="1:2">
      <x:c r="B19423" s="0" t="s">
        <x:v>19425</x:v>
      </x:c>
    </x:row>
    <x:row r="19424" spans="1:2">
      <x:c r="B19424" s="0" t="s">
        <x:v>19426</x:v>
      </x:c>
    </x:row>
    <x:row r="19425" spans="1:2">
      <x:c r="B19425" s="0" t="s">
        <x:v>19427</x:v>
      </x:c>
    </x:row>
    <x:row r="19426" spans="1:2">
      <x:c r="B19426" s="0" t="s">
        <x:v>19428</x:v>
      </x:c>
    </x:row>
    <x:row r="19427" spans="1:2">
      <x:c r="B19427" s="0" t="s">
        <x:v>19429</x:v>
      </x:c>
    </x:row>
    <x:row r="19428" spans="1:2">
      <x:c r="B19428" s="0" t="s">
        <x:v>19430</x:v>
      </x:c>
    </x:row>
    <x:row r="19429" spans="1:2">
      <x:c r="B19429" s="0" t="s">
        <x:v>19431</x:v>
      </x:c>
    </x:row>
    <x:row r="19430" spans="1:2">
      <x:c r="B19430" s="0" t="s">
        <x:v>19432</x:v>
      </x:c>
    </x:row>
    <x:row r="19431" spans="1:2">
      <x:c r="B19431" s="0" t="s">
        <x:v>19433</x:v>
      </x:c>
    </x:row>
    <x:row r="19432" spans="1:2">
      <x:c r="B19432" s="0" t="s">
        <x:v>19434</x:v>
      </x:c>
    </x:row>
    <x:row r="19433" spans="1:2">
      <x:c r="B19433" s="0" t="s">
        <x:v>19435</x:v>
      </x:c>
    </x:row>
    <x:row r="19434" spans="1:2">
      <x:c r="B19434" s="0" t="s">
        <x:v>19436</x:v>
      </x:c>
    </x:row>
    <x:row r="19435" spans="1:2">
      <x:c r="B19435" s="0" t="s">
        <x:v>19437</x:v>
      </x:c>
    </x:row>
    <x:row r="19436" spans="1:2">
      <x:c r="B19436" s="0" t="s">
        <x:v>19438</x:v>
      </x:c>
    </x:row>
    <x:row r="19437" spans="1:2">
      <x:c r="B19437" s="0" t="s">
        <x:v>19439</x:v>
      </x:c>
    </x:row>
    <x:row r="19438" spans="1:2">
      <x:c r="B19438" s="0" t="s">
        <x:v>19440</x:v>
      </x:c>
    </x:row>
    <x:row r="19439" spans="1:2">
      <x:c r="B19439" s="0" t="s">
        <x:v>19441</x:v>
      </x:c>
    </x:row>
    <x:row r="19440" spans="1:2">
      <x:c r="B19440" s="0" t="s">
        <x:v>19442</x:v>
      </x:c>
    </x:row>
    <x:row r="19441" spans="1:2">
      <x:c r="B19441" s="0" t="s">
        <x:v>19443</x:v>
      </x:c>
    </x:row>
    <x:row r="19442" spans="1:2">
      <x:c r="B19442" s="0" t="s">
        <x:v>19444</x:v>
      </x:c>
    </x:row>
    <x:row r="19443" spans="1:2">
      <x:c r="B19443" s="0" t="s">
        <x:v>19445</x:v>
      </x:c>
    </x:row>
    <x:row r="19444" spans="1:2">
      <x:c r="B19444" s="0" t="s">
        <x:v>19446</x:v>
      </x:c>
    </x:row>
    <x:row r="19445" spans="1:2">
      <x:c r="B19445" s="0" t="s">
        <x:v>19447</x:v>
      </x:c>
    </x:row>
    <x:row r="19446" spans="1:2">
      <x:c r="B19446" s="0" t="s">
        <x:v>19448</x:v>
      </x:c>
    </x:row>
    <x:row r="19447" spans="1:2">
      <x:c r="B19447" s="0" t="s">
        <x:v>19449</x:v>
      </x:c>
    </x:row>
    <x:row r="19448" spans="1:2">
      <x:c r="B19448" s="0" t="s">
        <x:v>19450</x:v>
      </x:c>
    </x:row>
    <x:row r="19449" spans="1:2">
      <x:c r="B19449" s="0" t="s">
        <x:v>19451</x:v>
      </x:c>
    </x:row>
    <x:row r="19450" spans="1:2">
      <x:c r="B19450" s="0" t="s">
        <x:v>19452</x:v>
      </x:c>
    </x:row>
    <x:row r="19451" spans="1:2">
      <x:c r="B19451" s="0" t="s">
        <x:v>19453</x:v>
      </x:c>
    </x:row>
    <x:row r="19452" spans="1:2">
      <x:c r="B19452" s="0" t="s">
        <x:v>19454</x:v>
      </x:c>
    </x:row>
    <x:row r="19453" spans="1:2">
      <x:c r="B19453" s="0" t="s">
        <x:v>19455</x:v>
      </x:c>
    </x:row>
    <x:row r="19454" spans="1:2">
      <x:c r="B19454" s="0" t="s">
        <x:v>19456</x:v>
      </x:c>
    </x:row>
    <x:row r="19455" spans="1:2">
      <x:c r="B19455" s="0" t="s">
        <x:v>19457</x:v>
      </x:c>
    </x:row>
    <x:row r="19456" spans="1:2">
      <x:c r="B19456" s="0" t="s">
        <x:v>19458</x:v>
      </x:c>
    </x:row>
    <x:row r="19457" spans="1:2">
      <x:c r="B19457" s="0" t="s">
        <x:v>19459</x:v>
      </x:c>
    </x:row>
    <x:row r="19458" spans="1:2">
      <x:c r="B19458" s="0" t="s">
        <x:v>19460</x:v>
      </x:c>
    </x:row>
    <x:row r="19459" spans="1:2">
      <x:c r="B19459" s="0" t="s">
        <x:v>19461</x:v>
      </x:c>
    </x:row>
    <x:row r="19460" spans="1:2">
      <x:c r="B19460" s="0" t="s">
        <x:v>19462</x:v>
      </x:c>
    </x:row>
    <x:row r="19461" spans="1:2">
      <x:c r="B19461" s="0" t="s">
        <x:v>19463</x:v>
      </x:c>
    </x:row>
    <x:row r="19462" spans="1:2">
      <x:c r="B19462" s="0" t="s">
        <x:v>19464</x:v>
      </x:c>
    </x:row>
    <x:row r="19463" spans="1:2">
      <x:c r="B19463" s="0" t="s">
        <x:v>19465</x:v>
      </x:c>
    </x:row>
    <x:row r="19464" spans="1:2">
      <x:c r="B19464" s="0" t="s">
        <x:v>19466</x:v>
      </x:c>
    </x:row>
    <x:row r="19465" spans="1:2">
      <x:c r="B19465" s="0" t="s">
        <x:v>19467</x:v>
      </x:c>
    </x:row>
    <x:row r="19466" spans="1:2">
      <x:c r="B19466" s="0" t="s">
        <x:v>19468</x:v>
      </x:c>
    </x:row>
    <x:row r="19467" spans="1:2">
      <x:c r="B19467" s="0" t="s">
        <x:v>19469</x:v>
      </x:c>
    </x:row>
    <x:row r="19468" spans="1:2">
      <x:c r="B19468" s="0" t="s">
        <x:v>19470</x:v>
      </x:c>
    </x:row>
    <x:row r="19469" spans="1:2">
      <x:c r="B19469" s="0" t="s">
        <x:v>19471</x:v>
      </x:c>
    </x:row>
    <x:row r="19470" spans="1:2">
      <x:c r="B19470" s="0" t="s">
        <x:v>19472</x:v>
      </x:c>
    </x:row>
    <x:row r="19471" spans="1:2">
      <x:c r="B19471" s="0" t="s">
        <x:v>19473</x:v>
      </x:c>
    </x:row>
    <x:row r="19472" spans="1:2">
      <x:c r="B19472" s="0" t="s">
        <x:v>19474</x:v>
      </x:c>
    </x:row>
    <x:row r="19473" spans="1:2">
      <x:c r="B19473" s="0" t="s">
        <x:v>19475</x:v>
      </x:c>
    </x:row>
    <x:row r="19474" spans="1:2">
      <x:c r="B19474" s="0" t="s">
        <x:v>19476</x:v>
      </x:c>
    </x:row>
    <x:row r="19475" spans="1:2">
      <x:c r="B19475" s="0" t="s">
        <x:v>19477</x:v>
      </x:c>
    </x:row>
    <x:row r="19476" spans="1:2">
      <x:c r="B19476" s="0" t="s">
        <x:v>19478</x:v>
      </x:c>
    </x:row>
    <x:row r="19477" spans="1:2">
      <x:c r="B19477" s="0" t="s">
        <x:v>19479</x:v>
      </x:c>
    </x:row>
    <x:row r="19478" spans="1:2">
      <x:c r="B19478" s="0" t="s">
        <x:v>19480</x:v>
      </x:c>
    </x:row>
    <x:row r="19479" spans="1:2">
      <x:c r="B19479" s="0" t="s">
        <x:v>19481</x:v>
      </x:c>
    </x:row>
    <x:row r="19480" spans="1:2">
      <x:c r="B19480" s="0" t="s">
        <x:v>19482</x:v>
      </x:c>
    </x:row>
    <x:row r="19481" spans="1:2">
      <x:c r="B19481" s="0" t="s">
        <x:v>19483</x:v>
      </x:c>
    </x:row>
    <x:row r="19482" spans="1:2">
      <x:c r="B19482" s="0" t="s">
        <x:v>19484</x:v>
      </x:c>
    </x:row>
    <x:row r="19483" spans="1:2">
      <x:c r="B19483" s="0" t="s">
        <x:v>19485</x:v>
      </x:c>
    </x:row>
    <x:row r="19484" spans="1:2">
      <x:c r="B19484" s="0" t="s">
        <x:v>19486</x:v>
      </x:c>
    </x:row>
    <x:row r="19485" spans="1:2">
      <x:c r="B19485" s="0" t="s">
        <x:v>19487</x:v>
      </x:c>
    </x:row>
    <x:row r="19486" spans="1:2">
      <x:c r="B19486" s="0" t="s">
        <x:v>19488</x:v>
      </x:c>
    </x:row>
    <x:row r="19487" spans="1:2">
      <x:c r="B19487" s="0" t="s">
        <x:v>19489</x:v>
      </x:c>
    </x:row>
    <x:row r="19488" spans="1:2">
      <x:c r="B19488" s="0" t="s">
        <x:v>19490</x:v>
      </x:c>
    </x:row>
    <x:row r="19489" spans="1:2">
      <x:c r="B19489" s="0" t="s">
        <x:v>19491</x:v>
      </x:c>
    </x:row>
    <x:row r="19490" spans="1:2">
      <x:c r="B19490" s="0" t="s">
        <x:v>19492</x:v>
      </x:c>
    </x:row>
    <x:row r="19491" spans="1:2">
      <x:c r="B19491" s="0" t="s">
        <x:v>19493</x:v>
      </x:c>
    </x:row>
    <x:row r="19492" spans="1:2">
      <x:c r="B19492" s="0" t="s">
        <x:v>19494</x:v>
      </x:c>
    </x:row>
    <x:row r="19493" spans="1:2">
      <x:c r="B19493" s="0" t="s">
        <x:v>19495</x:v>
      </x:c>
    </x:row>
    <x:row r="19494" spans="1:2">
      <x:c r="B19494" s="0" t="s">
        <x:v>19496</x:v>
      </x:c>
    </x:row>
    <x:row r="19495" spans="1:2">
      <x:c r="B19495" s="0" t="s">
        <x:v>19497</x:v>
      </x:c>
    </x:row>
    <x:row r="19496" spans="1:2">
      <x:c r="B19496" s="0" t="s">
        <x:v>19498</x:v>
      </x:c>
    </x:row>
    <x:row r="19497" spans="1:2">
      <x:c r="B19497" s="0" t="s">
        <x:v>19499</x:v>
      </x:c>
    </x:row>
    <x:row r="19498" spans="1:2">
      <x:c r="B19498" s="0" t="s">
        <x:v>19500</x:v>
      </x:c>
    </x:row>
    <x:row r="19499" spans="1:2">
      <x:c r="B19499" s="0" t="s">
        <x:v>19501</x:v>
      </x:c>
    </x:row>
    <x:row r="19500" spans="1:2">
      <x:c r="B19500" s="0" t="s">
        <x:v>19502</x:v>
      </x:c>
    </x:row>
    <x:row r="19501" spans="1:2">
      <x:c r="B19501" s="0" t="s">
        <x:v>19503</x:v>
      </x:c>
    </x:row>
    <x:row r="19502" spans="1:2">
      <x:c r="B19502" s="0" t="s">
        <x:v>19504</x:v>
      </x:c>
    </x:row>
    <x:row r="19503" spans="1:2">
      <x:c r="B19503" s="0" t="s">
        <x:v>19505</x:v>
      </x:c>
    </x:row>
    <x:row r="19504" spans="1:2">
      <x:c r="B19504" s="0" t="s">
        <x:v>19506</x:v>
      </x:c>
    </x:row>
    <x:row r="19505" spans="1:2">
      <x:c r="B19505" s="0" t="s">
        <x:v>19507</x:v>
      </x:c>
    </x:row>
    <x:row r="19506" spans="1:2">
      <x:c r="B19506" s="0" t="s">
        <x:v>19508</x:v>
      </x:c>
    </x:row>
    <x:row r="19507" spans="1:2">
      <x:c r="B19507" s="0" t="s">
        <x:v>19509</x:v>
      </x:c>
    </x:row>
    <x:row r="19508" spans="1:2">
      <x:c r="B19508" s="0" t="s">
        <x:v>19510</x:v>
      </x:c>
    </x:row>
    <x:row r="19509" spans="1:2">
      <x:c r="B19509" s="0" t="s">
        <x:v>19511</x:v>
      </x:c>
    </x:row>
    <x:row r="19510" spans="1:2">
      <x:c r="B19510" s="0" t="s">
        <x:v>19512</x:v>
      </x:c>
    </x:row>
    <x:row r="19511" spans="1:2">
      <x:c r="B19511" s="0" t="s">
        <x:v>19513</x:v>
      </x:c>
    </x:row>
    <x:row r="19512" spans="1:2">
      <x:c r="B19512" s="0" t="s">
        <x:v>19514</x:v>
      </x:c>
    </x:row>
    <x:row r="19513" spans="1:2">
      <x:c r="B19513" s="0" t="s">
        <x:v>19515</x:v>
      </x:c>
    </x:row>
    <x:row r="19514" spans="1:2">
      <x:c r="B19514" s="0" t="s">
        <x:v>19516</x:v>
      </x:c>
    </x:row>
    <x:row r="19515" spans="1:2">
      <x:c r="B19515" s="0" t="s">
        <x:v>19517</x:v>
      </x:c>
    </x:row>
    <x:row r="19516" spans="1:2">
      <x:c r="B19516" s="0" t="s">
        <x:v>19518</x:v>
      </x:c>
    </x:row>
    <x:row r="19517" spans="1:2">
      <x:c r="B19517" s="0" t="s">
        <x:v>19519</x:v>
      </x:c>
    </x:row>
    <x:row r="19518" spans="1:2">
      <x:c r="B19518" s="0" t="s">
        <x:v>19520</x:v>
      </x:c>
    </x:row>
    <x:row r="19519" spans="1:2">
      <x:c r="B19519" s="0" t="s">
        <x:v>19521</x:v>
      </x:c>
    </x:row>
    <x:row r="19520" spans="1:2">
      <x:c r="B19520" s="0" t="s">
        <x:v>19522</x:v>
      </x:c>
    </x:row>
    <x:row r="19521" spans="1:2">
      <x:c r="B19521" s="0" t="s">
        <x:v>19523</x:v>
      </x:c>
    </x:row>
    <x:row r="19522" spans="1:2">
      <x:c r="B19522" s="0" t="s">
        <x:v>19524</x:v>
      </x:c>
    </x:row>
    <x:row r="19523" spans="1:2">
      <x:c r="B19523" s="0" t="s">
        <x:v>19525</x:v>
      </x:c>
    </x:row>
    <x:row r="19524" spans="1:2">
      <x:c r="B19524" s="0" t="s">
        <x:v>19526</x:v>
      </x:c>
    </x:row>
    <x:row r="19525" spans="1:2">
      <x:c r="B19525" s="0" t="s">
        <x:v>19527</x:v>
      </x:c>
    </x:row>
    <x:row r="19526" spans="1:2">
      <x:c r="B19526" s="0" t="s">
        <x:v>19528</x:v>
      </x:c>
    </x:row>
    <x:row r="19527" spans="1:2">
      <x:c r="B19527" s="0" t="s">
        <x:v>19529</x:v>
      </x:c>
    </x:row>
    <x:row r="19528" spans="1:2">
      <x:c r="B19528" s="0" t="s">
        <x:v>19530</x:v>
      </x:c>
    </x:row>
    <x:row r="19529" spans="1:2">
      <x:c r="B19529" s="0" t="s">
        <x:v>19531</x:v>
      </x:c>
    </x:row>
    <x:row r="19530" spans="1:2">
      <x:c r="B19530" s="0" t="s">
        <x:v>19532</x:v>
      </x:c>
    </x:row>
    <x:row r="19531" spans="1:2">
      <x:c r="B19531" s="0" t="s">
        <x:v>19533</x:v>
      </x:c>
    </x:row>
    <x:row r="19532" spans="1:2">
      <x:c r="B19532" s="0" t="s">
        <x:v>19534</x:v>
      </x:c>
    </x:row>
    <x:row r="19533" spans="1:2">
      <x:c r="B19533" s="0" t="s">
        <x:v>19535</x:v>
      </x:c>
    </x:row>
    <x:row r="19534" spans="1:2">
      <x:c r="B19534" s="0" t="s">
        <x:v>19536</x:v>
      </x:c>
    </x:row>
    <x:row r="19535" spans="1:2">
      <x:c r="B19535" s="0" t="s">
        <x:v>19537</x:v>
      </x:c>
    </x:row>
    <x:row r="19536" spans="1:2">
      <x:c r="B19536" s="0" t="s">
        <x:v>19538</x:v>
      </x:c>
    </x:row>
    <x:row r="19537" spans="1:2">
      <x:c r="B19537" s="0" t="s">
        <x:v>19539</x:v>
      </x:c>
    </x:row>
    <x:row r="19538" spans="1:2">
      <x:c r="B19538" s="0" t="s">
        <x:v>19540</x:v>
      </x:c>
    </x:row>
    <x:row r="19539" spans="1:2">
      <x:c r="B19539" s="0" t="s">
        <x:v>19541</x:v>
      </x:c>
    </x:row>
    <x:row r="19540" spans="1:2">
      <x:c r="B19540" s="0" t="s">
        <x:v>19542</x:v>
      </x:c>
    </x:row>
    <x:row r="19541" spans="1:2">
      <x:c r="B19541" s="0" t="s">
        <x:v>19543</x:v>
      </x:c>
    </x:row>
    <x:row r="19542" spans="1:2">
      <x:c r="B19542" s="0" t="s">
        <x:v>19544</x:v>
      </x:c>
    </x:row>
    <x:row r="19543" spans="1:2">
      <x:c r="B19543" s="0" t="s">
        <x:v>19545</x:v>
      </x:c>
    </x:row>
    <x:row r="19544" spans="1:2">
      <x:c r="B19544" s="0" t="s">
        <x:v>19546</x:v>
      </x:c>
    </x:row>
    <x:row r="19545" spans="1:2">
      <x:c r="B19545" s="0" t="s">
        <x:v>19547</x:v>
      </x:c>
    </x:row>
    <x:row r="19546" spans="1:2">
      <x:c r="B19546" s="0" t="s">
        <x:v>19548</x:v>
      </x:c>
    </x:row>
    <x:row r="19547" spans="1:2">
      <x:c r="B19547" s="0" t="s">
        <x:v>19549</x:v>
      </x:c>
    </x:row>
    <x:row r="19548" spans="1:2">
      <x:c r="B19548" s="0" t="s">
        <x:v>19550</x:v>
      </x:c>
    </x:row>
    <x:row r="19549" spans="1:2">
      <x:c r="B19549" s="0" t="s">
        <x:v>19551</x:v>
      </x:c>
    </x:row>
    <x:row r="19550" spans="1:2">
      <x:c r="B19550" s="0" t="s">
        <x:v>19552</x:v>
      </x:c>
    </x:row>
    <x:row r="19551" spans="1:2">
      <x:c r="B19551" s="0" t="s">
        <x:v>19553</x:v>
      </x:c>
    </x:row>
    <x:row r="19552" spans="1:2">
      <x:c r="B19552" s="0" t="s">
        <x:v>19554</x:v>
      </x:c>
    </x:row>
    <x:row r="19553" spans="1:2">
      <x:c r="B19553" s="0" t="s">
        <x:v>19555</x:v>
      </x:c>
    </x:row>
    <x:row r="19554" spans="1:2">
      <x:c r="B19554" s="0" t="s">
        <x:v>19556</x:v>
      </x:c>
    </x:row>
    <x:row r="19555" spans="1:2">
      <x:c r="B19555" s="0" t="s">
        <x:v>19557</x:v>
      </x:c>
    </x:row>
    <x:row r="19556" spans="1:2">
      <x:c r="B19556" s="0" t="s">
        <x:v>19558</x:v>
      </x:c>
    </x:row>
    <x:row r="19557" spans="1:2">
      <x:c r="B19557" s="0" t="s">
        <x:v>19559</x:v>
      </x:c>
    </x:row>
    <x:row r="19558" spans="1:2">
      <x:c r="B19558" s="0" t="s">
        <x:v>19560</x:v>
      </x:c>
    </x:row>
    <x:row r="19559" spans="1:2">
      <x:c r="B19559" s="0" t="s">
        <x:v>19561</x:v>
      </x:c>
    </x:row>
    <x:row r="19560" spans="1:2">
      <x:c r="B19560" s="0" t="s">
        <x:v>19562</x:v>
      </x:c>
    </x:row>
    <x:row r="19561" spans="1:2">
      <x:c r="B19561" s="0" t="s">
        <x:v>19563</x:v>
      </x:c>
    </x:row>
    <x:row r="19562" spans="1:2">
      <x:c r="B19562" s="0" t="s">
        <x:v>19564</x:v>
      </x:c>
    </x:row>
    <x:row r="19563" spans="1:2">
      <x:c r="B19563" s="0" t="s">
        <x:v>19565</x:v>
      </x:c>
    </x:row>
    <x:row r="19564" spans="1:2">
      <x:c r="B19564" s="0" t="s">
        <x:v>19566</x:v>
      </x:c>
    </x:row>
    <x:row r="19565" spans="1:2">
      <x:c r="B19565" s="0" t="s">
        <x:v>19567</x:v>
      </x:c>
    </x:row>
    <x:row r="19566" spans="1:2">
      <x:c r="B19566" s="0" t="s">
        <x:v>19568</x:v>
      </x:c>
    </x:row>
    <x:row r="19567" spans="1:2">
      <x:c r="B19567" s="0" t="s">
        <x:v>19569</x:v>
      </x:c>
    </x:row>
    <x:row r="19568" spans="1:2">
      <x:c r="B19568" s="0" t="s">
        <x:v>19570</x:v>
      </x:c>
    </x:row>
    <x:row r="19569" spans="1:2">
      <x:c r="B19569" s="0" t="s">
        <x:v>19571</x:v>
      </x:c>
    </x:row>
    <x:row r="19570" spans="1:2">
      <x:c r="B19570" s="0" t="s">
        <x:v>19572</x:v>
      </x:c>
    </x:row>
    <x:row r="19571" spans="1:2">
      <x:c r="B19571" s="0" t="s">
        <x:v>19573</x:v>
      </x:c>
    </x:row>
    <x:row r="19572" spans="1:2">
      <x:c r="B19572" s="0" t="s">
        <x:v>19574</x:v>
      </x:c>
    </x:row>
    <x:row r="19573" spans="1:2">
      <x:c r="B19573" s="0" t="s">
        <x:v>19575</x:v>
      </x:c>
    </x:row>
    <x:row r="19574" spans="1:2">
      <x:c r="B19574" s="0" t="s">
        <x:v>19576</x:v>
      </x:c>
    </x:row>
    <x:row r="19575" spans="1:2">
      <x:c r="B19575" s="0" t="s">
        <x:v>19577</x:v>
      </x:c>
    </x:row>
    <x:row r="19576" spans="1:2">
      <x:c r="B19576" s="0" t="s">
        <x:v>19578</x:v>
      </x:c>
    </x:row>
    <x:row r="19577" spans="1:2">
      <x:c r="B19577" s="0" t="s">
        <x:v>19579</x:v>
      </x:c>
    </x:row>
    <x:row r="19578" spans="1:2">
      <x:c r="B19578" s="0" t="s">
        <x:v>19580</x:v>
      </x:c>
    </x:row>
    <x:row r="19579" spans="1:2">
      <x:c r="B19579" s="0" t="s">
        <x:v>19581</x:v>
      </x:c>
    </x:row>
    <x:row r="19580" spans="1:2">
      <x:c r="B19580" s="0" t="s">
        <x:v>19582</x:v>
      </x:c>
    </x:row>
    <x:row r="19581" spans="1:2">
      <x:c r="B19581" s="0" t="s">
        <x:v>19583</x:v>
      </x:c>
    </x:row>
    <x:row r="19582" spans="1:2">
      <x:c r="B19582" s="0" t="s">
        <x:v>19584</x:v>
      </x:c>
    </x:row>
    <x:row r="19583" spans="1:2">
      <x:c r="B19583" s="0" t="s">
        <x:v>19585</x:v>
      </x:c>
    </x:row>
    <x:row r="19584" spans="1:2">
      <x:c r="B19584" s="0" t="s">
        <x:v>19586</x:v>
      </x:c>
    </x:row>
    <x:row r="19585" spans="1:2">
      <x:c r="B19585" s="0" t="s">
        <x:v>19587</x:v>
      </x:c>
    </x:row>
    <x:row r="19586" spans="1:2">
      <x:c r="B19586" s="0" t="s">
        <x:v>19588</x:v>
      </x:c>
    </x:row>
    <x:row r="19587" spans="1:2">
      <x:c r="B19587" s="0" t="s">
        <x:v>19589</x:v>
      </x:c>
    </x:row>
    <x:row r="19588" spans="1:2">
      <x:c r="B19588" s="0" t="s">
        <x:v>19590</x:v>
      </x:c>
    </x:row>
    <x:row r="19589" spans="1:2">
      <x:c r="B19589" s="0" t="s">
        <x:v>19591</x:v>
      </x:c>
    </x:row>
    <x:row r="19590" spans="1:2">
      <x:c r="B19590" s="0" t="s">
        <x:v>19592</x:v>
      </x:c>
    </x:row>
    <x:row r="19591" spans="1:2">
      <x:c r="B19591" s="0" t="s">
        <x:v>19593</x:v>
      </x:c>
    </x:row>
    <x:row r="19592" spans="1:2">
      <x:c r="B19592" s="0" t="s">
        <x:v>19594</x:v>
      </x:c>
    </x:row>
    <x:row r="19593" spans="1:2">
      <x:c r="B19593" s="0" t="s">
        <x:v>19595</x:v>
      </x:c>
    </x:row>
    <x:row r="19594" spans="1:2">
      <x:c r="B19594" s="0" t="s">
        <x:v>19596</x:v>
      </x:c>
    </x:row>
    <x:row r="19595" spans="1:2">
      <x:c r="B19595" s="0" t="s">
        <x:v>19597</x:v>
      </x:c>
    </x:row>
    <x:row r="19596" spans="1:2">
      <x:c r="B19596" s="0" t="s">
        <x:v>19598</x:v>
      </x:c>
    </x:row>
    <x:row r="19597" spans="1:2">
      <x:c r="B19597" s="0" t="s">
        <x:v>19599</x:v>
      </x:c>
    </x:row>
    <x:row r="19598" spans="1:2">
      <x:c r="B19598" s="0" t="s">
        <x:v>19600</x:v>
      </x:c>
    </x:row>
    <x:row r="19599" spans="1:2">
      <x:c r="B19599" s="0" t="s">
        <x:v>19601</x:v>
      </x:c>
    </x:row>
    <x:row r="19600" spans="1:2">
      <x:c r="B19600" s="0" t="s">
        <x:v>19602</x:v>
      </x:c>
    </x:row>
    <x:row r="19601" spans="1:2">
      <x:c r="B19601" s="0" t="s">
        <x:v>19603</x:v>
      </x:c>
    </x:row>
    <x:row r="19602" spans="1:2">
      <x:c r="B19602" s="0" t="s">
        <x:v>19604</x:v>
      </x:c>
    </x:row>
    <x:row r="19603" spans="1:2">
      <x:c r="B19603" s="0" t="s">
        <x:v>19605</x:v>
      </x:c>
    </x:row>
    <x:row r="19604" spans="1:2">
      <x:c r="B19604" s="0" t="s">
        <x:v>19606</x:v>
      </x:c>
    </x:row>
    <x:row r="19605" spans="1:2">
      <x:c r="B19605" s="0" t="s">
        <x:v>19607</x:v>
      </x:c>
    </x:row>
    <x:row r="19606" spans="1:2">
      <x:c r="B19606" s="0" t="s">
        <x:v>19608</x:v>
      </x:c>
    </x:row>
    <x:row r="19607" spans="1:2">
      <x:c r="B19607" s="0" t="s">
        <x:v>19609</x:v>
      </x:c>
    </x:row>
    <x:row r="19608" spans="1:2">
      <x:c r="B19608" s="0" t="s">
        <x:v>19610</x:v>
      </x:c>
    </x:row>
    <x:row r="19609" spans="1:2">
      <x:c r="B19609" s="0" t="s">
        <x:v>19611</x:v>
      </x:c>
    </x:row>
    <x:row r="19610" spans="1:2">
      <x:c r="B19610" s="0" t="s">
        <x:v>19612</x:v>
      </x:c>
    </x:row>
    <x:row r="19611" spans="1:2">
      <x:c r="B19611" s="0" t="s">
        <x:v>19613</x:v>
      </x:c>
    </x:row>
    <x:row r="19612" spans="1:2">
      <x:c r="B19612" s="0" t="s">
        <x:v>19614</x:v>
      </x:c>
    </x:row>
    <x:row r="19613" spans="1:2">
      <x:c r="B19613" s="0" t="s">
        <x:v>19615</x:v>
      </x:c>
    </x:row>
    <x:row r="19614" spans="1:2">
      <x:c r="B19614" s="0" t="s">
        <x:v>19616</x:v>
      </x:c>
    </x:row>
    <x:row r="19615" spans="1:2">
      <x:c r="B19615" s="0" t="s">
        <x:v>19617</x:v>
      </x:c>
    </x:row>
    <x:row r="19616" spans="1:2">
      <x:c r="B19616" s="0" t="s">
        <x:v>19618</x:v>
      </x:c>
    </x:row>
    <x:row r="19617" spans="1:2">
      <x:c r="B19617" s="0" t="s">
        <x:v>19619</x:v>
      </x:c>
    </x:row>
    <x:row r="19618" spans="1:2">
      <x:c r="B19618" s="0" t="s">
        <x:v>19620</x:v>
      </x:c>
    </x:row>
    <x:row r="19619" spans="1:2">
      <x:c r="B19619" s="0" t="s">
        <x:v>19621</x:v>
      </x:c>
    </x:row>
    <x:row r="19620" spans="1:2">
      <x:c r="B19620" s="0" t="s">
        <x:v>19622</x:v>
      </x:c>
    </x:row>
    <x:row r="19621" spans="1:2">
      <x:c r="B19621" s="0" t="s">
        <x:v>19623</x:v>
      </x:c>
    </x:row>
    <x:row r="19622" spans="1:2">
      <x:c r="B19622" s="0" t="s">
        <x:v>19624</x:v>
      </x:c>
    </x:row>
    <x:row r="19623" spans="1:2">
      <x:c r="B19623" s="0" t="s">
        <x:v>19625</x:v>
      </x:c>
    </x:row>
    <x:row r="19624" spans="1:2">
      <x:c r="B19624" s="0" t="s">
        <x:v>19626</x:v>
      </x:c>
    </x:row>
    <x:row r="19625" spans="1:2">
      <x:c r="B19625" s="0" t="s">
        <x:v>19627</x:v>
      </x:c>
    </x:row>
    <x:row r="19626" spans="1:2">
      <x:c r="B19626" s="0" t="s">
        <x:v>19628</x:v>
      </x:c>
    </x:row>
    <x:row r="19627" spans="1:2">
      <x:c r="B19627" s="0" t="s">
        <x:v>19629</x:v>
      </x:c>
    </x:row>
    <x:row r="19628" spans="1:2">
      <x:c r="B19628" s="0" t="s">
        <x:v>19630</x:v>
      </x:c>
    </x:row>
    <x:row r="19629" spans="1:2">
      <x:c r="B19629" s="0" t="s">
        <x:v>19631</x:v>
      </x:c>
    </x:row>
    <x:row r="19630" spans="1:2">
      <x:c r="B19630" s="0" t="s">
        <x:v>19632</x:v>
      </x:c>
    </x:row>
    <x:row r="19631" spans="1:2">
      <x:c r="B19631" s="0" t="s">
        <x:v>19633</x:v>
      </x:c>
    </x:row>
    <x:row r="19632" spans="1:2">
      <x:c r="B19632" s="0" t="s">
        <x:v>19634</x:v>
      </x:c>
    </x:row>
    <x:row r="19633" spans="1:2">
      <x:c r="B19633" s="0" t="s">
        <x:v>19635</x:v>
      </x:c>
    </x:row>
    <x:row r="19634" spans="1:2">
      <x:c r="B19634" s="0" t="s">
        <x:v>19636</x:v>
      </x:c>
    </x:row>
    <x:row r="19635" spans="1:2">
      <x:c r="B19635" s="0" t="s">
        <x:v>19637</x:v>
      </x:c>
    </x:row>
    <x:row r="19636" spans="1:2">
      <x:c r="B19636" s="0" t="s">
        <x:v>19638</x:v>
      </x:c>
    </x:row>
    <x:row r="19637" spans="1:2">
      <x:c r="B19637" s="0" t="s">
        <x:v>19639</x:v>
      </x:c>
    </x:row>
    <x:row r="19638" spans="1:2">
      <x:c r="B19638" s="0" t="s">
        <x:v>19640</x:v>
      </x:c>
    </x:row>
    <x:row r="19639" spans="1:2">
      <x:c r="B19639" s="0" t="s">
        <x:v>19641</x:v>
      </x:c>
    </x:row>
    <x:row r="19640" spans="1:2">
      <x:c r="B19640" s="0" t="s">
        <x:v>19642</x:v>
      </x:c>
    </x:row>
    <x:row r="19641" spans="1:2">
      <x:c r="B19641" s="0" t="s">
        <x:v>19643</x:v>
      </x:c>
    </x:row>
    <x:row r="19642" spans="1:2">
      <x:c r="B19642" s="0" t="s">
        <x:v>19644</x:v>
      </x:c>
    </x:row>
    <x:row r="19643" spans="1:2">
      <x:c r="B19643" s="0" t="s">
        <x:v>19645</x:v>
      </x:c>
    </x:row>
    <x:row r="19644" spans="1:2">
      <x:c r="B19644" s="0" t="s">
        <x:v>19646</x:v>
      </x:c>
    </x:row>
    <x:row r="19645" spans="1:2">
      <x:c r="B19645" s="0" t="s">
        <x:v>19647</x:v>
      </x:c>
    </x:row>
    <x:row r="19646" spans="1:2">
      <x:c r="B19646" s="0" t="s">
        <x:v>19648</x:v>
      </x:c>
    </x:row>
    <x:row r="19647" spans="1:2">
      <x:c r="B19647" s="0" t="s">
        <x:v>19649</x:v>
      </x:c>
    </x:row>
    <x:row r="19648" spans="1:2">
      <x:c r="B19648" s="0" t="s">
        <x:v>19650</x:v>
      </x:c>
    </x:row>
    <x:row r="19649" spans="1:2">
      <x:c r="B19649" s="0" t="s">
        <x:v>19651</x:v>
      </x:c>
    </x:row>
    <x:row r="19650" spans="1:2">
      <x:c r="B19650" s="0" t="s">
        <x:v>19652</x:v>
      </x:c>
    </x:row>
    <x:row r="19651" spans="1:2">
      <x:c r="B19651" s="0" t="s">
        <x:v>19653</x:v>
      </x:c>
    </x:row>
    <x:row r="19652" spans="1:2">
      <x:c r="B19652" s="0" t="s">
        <x:v>19654</x:v>
      </x:c>
    </x:row>
    <x:row r="19653" spans="1:2">
      <x:c r="B19653" s="0" t="s">
        <x:v>19655</x:v>
      </x:c>
    </x:row>
    <x:row r="19654" spans="1:2">
      <x:c r="B19654" s="0" t="s">
        <x:v>19656</x:v>
      </x:c>
    </x:row>
    <x:row r="19655" spans="1:2">
      <x:c r="B19655" s="0" t="s">
        <x:v>19657</x:v>
      </x:c>
    </x:row>
    <x:row r="19656" spans="1:2">
      <x:c r="B19656" s="0" t="s">
        <x:v>19658</x:v>
      </x:c>
    </x:row>
    <x:row r="19657" spans="1:2">
      <x:c r="B19657" s="0" t="s">
        <x:v>19659</x:v>
      </x:c>
    </x:row>
    <x:row r="19658" spans="1:2">
      <x:c r="B19658" s="0" t="s">
        <x:v>19660</x:v>
      </x:c>
    </x:row>
    <x:row r="19659" spans="1:2">
      <x:c r="B19659" s="0" t="s">
        <x:v>19661</x:v>
      </x:c>
    </x:row>
    <x:row r="19660" spans="1:2">
      <x:c r="B19660" s="0" t="s">
        <x:v>19662</x:v>
      </x:c>
    </x:row>
    <x:row r="19661" spans="1:2">
      <x:c r="B19661" s="0" t="s">
        <x:v>19663</x:v>
      </x:c>
    </x:row>
    <x:row r="19662" spans="1:2">
      <x:c r="B19662" s="0" t="s">
        <x:v>19664</x:v>
      </x:c>
    </x:row>
    <x:row r="19663" spans="1:2">
      <x:c r="B19663" s="0" t="s">
        <x:v>19665</x:v>
      </x:c>
    </x:row>
    <x:row r="19664" spans="1:2">
      <x:c r="B19664" s="0" t="s">
        <x:v>19666</x:v>
      </x:c>
    </x:row>
    <x:row r="19665" spans="1:2">
      <x:c r="B19665" s="0" t="s">
        <x:v>19667</x:v>
      </x:c>
    </x:row>
    <x:row r="19666" spans="1:2">
      <x:c r="B19666" s="0" t="s">
        <x:v>19668</x:v>
      </x:c>
    </x:row>
    <x:row r="19667" spans="1:2">
      <x:c r="B19667" s="0" t="s">
        <x:v>19669</x:v>
      </x:c>
    </x:row>
    <x:row r="19668" spans="1:2">
      <x:c r="B19668" s="0" t="s">
        <x:v>19670</x:v>
      </x:c>
    </x:row>
    <x:row r="19669" spans="1:2">
      <x:c r="B19669" s="0" t="s">
        <x:v>19671</x:v>
      </x:c>
    </x:row>
    <x:row r="19670" spans="1:2">
      <x:c r="B19670" s="0" t="s">
        <x:v>19672</x:v>
      </x:c>
    </x:row>
    <x:row r="19671" spans="1:2">
      <x:c r="B19671" s="0" t="s">
        <x:v>19673</x:v>
      </x:c>
    </x:row>
    <x:row r="19672" spans="1:2">
      <x:c r="B19672" s="0" t="s">
        <x:v>19674</x:v>
      </x:c>
    </x:row>
    <x:row r="19673" spans="1:2">
      <x:c r="B19673" s="0" t="s">
        <x:v>19675</x:v>
      </x:c>
    </x:row>
    <x:row r="19674" spans="1:2">
      <x:c r="B19674" s="0" t="s">
        <x:v>19676</x:v>
      </x:c>
    </x:row>
    <x:row r="19675" spans="1:2">
      <x:c r="B19675" s="0" t="s">
        <x:v>19677</x:v>
      </x:c>
    </x:row>
    <x:row r="19676" spans="1:2">
      <x:c r="B19676" s="0" t="s">
        <x:v>19678</x:v>
      </x:c>
    </x:row>
    <x:row r="19677" spans="1:2">
      <x:c r="B19677" s="0" t="s">
        <x:v>19679</x:v>
      </x:c>
    </x:row>
    <x:row r="19678" spans="1:2">
      <x:c r="B19678" s="0" t="s">
        <x:v>19680</x:v>
      </x:c>
    </x:row>
    <x:row r="19679" spans="1:2">
      <x:c r="B19679" s="0" t="s">
        <x:v>19681</x:v>
      </x:c>
    </x:row>
    <x:row r="19680" spans="1:2">
      <x:c r="B19680" s="0" t="s">
        <x:v>19682</x:v>
      </x:c>
    </x:row>
    <x:row r="19681" spans="1:2">
      <x:c r="B19681" s="0" t="s">
        <x:v>19683</x:v>
      </x:c>
    </x:row>
    <x:row r="19682" spans="1:2">
      <x:c r="B19682" s="0" t="s">
        <x:v>19684</x:v>
      </x:c>
    </x:row>
    <x:row r="19683" spans="1:2">
      <x:c r="B19683" s="0" t="s">
        <x:v>19685</x:v>
      </x:c>
    </x:row>
    <x:row r="19684" spans="1:2">
      <x:c r="B19684" s="0" t="s">
        <x:v>19686</x:v>
      </x:c>
    </x:row>
    <x:row r="19685" spans="1:2">
      <x:c r="B19685" s="0" t="s">
        <x:v>19687</x:v>
      </x:c>
    </x:row>
    <x:row r="19686" spans="1:2">
      <x:c r="B19686" s="0" t="s">
        <x:v>19688</x:v>
      </x:c>
    </x:row>
    <x:row r="19687" spans="1:2">
      <x:c r="B19687" s="0" t="s">
        <x:v>19689</x:v>
      </x:c>
    </x:row>
    <x:row r="19688" spans="1:2">
      <x:c r="B19688" s="0" t="s">
        <x:v>19690</x:v>
      </x:c>
    </x:row>
    <x:row r="19689" spans="1:2">
      <x:c r="B19689" s="0" t="s">
        <x:v>19691</x:v>
      </x:c>
    </x:row>
    <x:row r="19690" spans="1:2">
      <x:c r="B19690" s="0" t="s">
        <x:v>19692</x:v>
      </x:c>
    </x:row>
    <x:row r="19691" spans="1:2">
      <x:c r="B19691" s="0" t="s">
        <x:v>19693</x:v>
      </x:c>
    </x:row>
    <x:row r="19692" spans="1:2">
      <x:c r="B19692" s="0" t="s">
        <x:v>19694</x:v>
      </x:c>
    </x:row>
    <x:row r="19693" spans="1:2">
      <x:c r="B19693" s="0" t="s">
        <x:v>19695</x:v>
      </x:c>
    </x:row>
    <x:row r="19694" spans="1:2">
      <x:c r="B19694" s="0" t="s">
        <x:v>19696</x:v>
      </x:c>
    </x:row>
    <x:row r="19695" spans="1:2">
      <x:c r="B19695" s="0" t="s">
        <x:v>19697</x:v>
      </x:c>
    </x:row>
    <x:row r="19696" spans="1:2">
      <x:c r="B19696" s="0" t="s">
        <x:v>19698</x:v>
      </x:c>
    </x:row>
    <x:row r="19697" spans="1:2">
      <x:c r="B19697" s="0" t="s">
        <x:v>19699</x:v>
      </x:c>
    </x:row>
    <x:row r="19698" spans="1:2">
      <x:c r="B19698" s="0" t="s">
        <x:v>19700</x:v>
      </x:c>
    </x:row>
    <x:row r="19699" spans="1:2">
      <x:c r="B19699" s="0" t="s">
        <x:v>19701</x:v>
      </x:c>
    </x:row>
    <x:row r="19700" spans="1:2">
      <x:c r="B19700" s="0" t="s">
        <x:v>19702</x:v>
      </x:c>
    </x:row>
    <x:row r="19701" spans="1:2">
      <x:c r="B19701" s="0" t="s">
        <x:v>19703</x:v>
      </x:c>
    </x:row>
    <x:row r="19702" spans="1:2">
      <x:c r="B19702" s="0" t="s">
        <x:v>19704</x:v>
      </x:c>
    </x:row>
    <x:row r="19703" spans="1:2">
      <x:c r="B19703" s="0" t="s">
        <x:v>19705</x:v>
      </x:c>
    </x:row>
    <x:row r="19704" spans="1:2">
      <x:c r="B19704" s="0" t="s">
        <x:v>19706</x:v>
      </x:c>
    </x:row>
    <x:row r="19705" spans="1:2">
      <x:c r="B19705" s="0" t="s">
        <x:v>19707</x:v>
      </x:c>
    </x:row>
    <x:row r="19706" spans="1:2">
      <x:c r="B19706" s="0" t="s">
        <x:v>19708</x:v>
      </x:c>
    </x:row>
    <x:row r="19707" spans="1:2">
      <x:c r="B19707" s="0" t="s">
        <x:v>19709</x:v>
      </x:c>
    </x:row>
    <x:row r="19708" spans="1:2">
      <x:c r="B19708" s="0" t="s">
        <x:v>19710</x:v>
      </x:c>
    </x:row>
    <x:row r="19709" spans="1:2">
      <x:c r="B19709" s="0" t="s">
        <x:v>19711</x:v>
      </x:c>
    </x:row>
    <x:row r="19710" spans="1:2">
      <x:c r="B19710" s="0" t="s">
        <x:v>19712</x:v>
      </x:c>
    </x:row>
    <x:row r="19711" spans="1:2">
      <x:c r="B19711" s="0" t="s">
        <x:v>19713</x:v>
      </x:c>
    </x:row>
    <x:row r="19712" spans="1:2">
      <x:c r="B19712" s="0" t="s">
        <x:v>19714</x:v>
      </x:c>
    </x:row>
    <x:row r="19713" spans="1:2">
      <x:c r="B19713" s="0" t="s">
        <x:v>19715</x:v>
      </x:c>
    </x:row>
    <x:row r="19714" spans="1:2">
      <x:c r="B19714" s="0" t="s">
        <x:v>19716</x:v>
      </x:c>
    </x:row>
    <x:row r="19715" spans="1:2">
      <x:c r="B19715" s="0" t="s">
        <x:v>19717</x:v>
      </x:c>
    </x:row>
    <x:row r="19716" spans="1:2">
      <x:c r="B19716" s="0" t="s">
        <x:v>19718</x:v>
      </x:c>
    </x:row>
    <x:row r="19717" spans="1:2">
      <x:c r="B19717" s="0" t="s">
        <x:v>19719</x:v>
      </x:c>
    </x:row>
    <x:row r="19718" spans="1:2">
      <x:c r="B19718" s="0" t="s">
        <x:v>19720</x:v>
      </x:c>
    </x:row>
    <x:row r="19719" spans="1:2">
      <x:c r="B19719" s="0" t="s">
        <x:v>19721</x:v>
      </x:c>
    </x:row>
    <x:row r="19720" spans="1:2">
      <x:c r="B19720" s="0" t="s">
        <x:v>19722</x:v>
      </x:c>
    </x:row>
    <x:row r="19721" spans="1:2">
      <x:c r="B19721" s="0" t="s">
        <x:v>19723</x:v>
      </x:c>
    </x:row>
    <x:row r="19722" spans="1:2">
      <x:c r="B19722" s="0" t="s">
        <x:v>19724</x:v>
      </x:c>
    </x:row>
    <x:row r="19723" spans="1:2">
      <x:c r="B19723" s="0" t="s">
        <x:v>19725</x:v>
      </x:c>
    </x:row>
    <x:row r="19724" spans="1:2">
      <x:c r="B19724" s="0" t="s">
        <x:v>19726</x:v>
      </x:c>
    </x:row>
    <x:row r="19725" spans="1:2">
      <x:c r="B19725" s="0" t="s">
        <x:v>19727</x:v>
      </x:c>
    </x:row>
    <x:row r="19726" spans="1:2">
      <x:c r="B19726" s="0" t="s">
        <x:v>19728</x:v>
      </x:c>
    </x:row>
    <x:row r="19727" spans="1:2">
      <x:c r="B19727" s="0" t="s">
        <x:v>19729</x:v>
      </x:c>
    </x:row>
    <x:row r="19728" spans="1:2">
      <x:c r="B19728" s="0" t="s">
        <x:v>19730</x:v>
      </x:c>
    </x:row>
    <x:row r="19729" spans="1:2">
      <x:c r="B19729" s="0" t="s">
        <x:v>19731</x:v>
      </x:c>
    </x:row>
    <x:row r="19730" spans="1:2">
      <x:c r="B19730" s="0" t="s">
        <x:v>19732</x:v>
      </x:c>
    </x:row>
    <x:row r="19731" spans="1:2">
      <x:c r="B19731" s="0" t="s">
        <x:v>19733</x:v>
      </x:c>
    </x:row>
    <x:row r="19732" spans="1:2">
      <x:c r="B19732" s="0" t="s">
        <x:v>19734</x:v>
      </x:c>
    </x:row>
    <x:row r="19733" spans="1:2">
      <x:c r="B19733" s="0" t="s">
        <x:v>19735</x:v>
      </x:c>
    </x:row>
    <x:row r="19734" spans="1:2">
      <x:c r="B19734" s="0" t="s">
        <x:v>19736</x:v>
      </x:c>
    </x:row>
    <x:row r="19735" spans="1:2">
      <x:c r="B19735" s="0" t="s">
        <x:v>19737</x:v>
      </x:c>
    </x:row>
    <x:row r="19736" spans="1:2">
      <x:c r="B19736" s="0" t="s">
        <x:v>19738</x:v>
      </x:c>
    </x:row>
    <x:row r="19737" spans="1:2">
      <x:c r="B19737" s="0" t="s">
        <x:v>19739</x:v>
      </x:c>
    </x:row>
    <x:row r="19738" spans="1:2">
      <x:c r="B19738" s="0" t="s">
        <x:v>19740</x:v>
      </x:c>
    </x:row>
    <x:row r="19739" spans="1:2">
      <x:c r="B19739" s="0" t="s">
        <x:v>19741</x:v>
      </x:c>
    </x:row>
    <x:row r="19740" spans="1:2">
      <x:c r="B19740" s="0" t="s">
        <x:v>19742</x:v>
      </x:c>
    </x:row>
    <x:row r="19741" spans="1:2">
      <x:c r="B19741" s="0" t="s">
        <x:v>19743</x:v>
      </x:c>
    </x:row>
    <x:row r="19742" spans="1:2">
      <x:c r="B19742" s="0" t="s">
        <x:v>19744</x:v>
      </x:c>
    </x:row>
    <x:row r="19743" spans="1:2">
      <x:c r="B19743" s="0" t="s">
        <x:v>19745</x:v>
      </x:c>
    </x:row>
    <x:row r="19744" spans="1:2">
      <x:c r="B19744" s="0" t="s">
        <x:v>19746</x:v>
      </x:c>
    </x:row>
    <x:row r="19745" spans="1:2">
      <x:c r="B19745" s="0" t="s">
        <x:v>19747</x:v>
      </x:c>
    </x:row>
    <x:row r="19746" spans="1:2">
      <x:c r="B19746" s="0" t="s">
        <x:v>19748</x:v>
      </x:c>
    </x:row>
    <x:row r="19747" spans="1:2">
      <x:c r="B19747" s="0" t="s">
        <x:v>19749</x:v>
      </x:c>
    </x:row>
    <x:row r="19748" spans="1:2">
      <x:c r="B19748" s="0" t="s">
        <x:v>19750</x:v>
      </x:c>
    </x:row>
    <x:row r="19749" spans="1:2">
      <x:c r="B19749" s="0" t="s">
        <x:v>19751</x:v>
      </x:c>
    </x:row>
    <x:row r="19750" spans="1:2">
      <x:c r="B19750" s="0" t="s">
        <x:v>19752</x:v>
      </x:c>
    </x:row>
    <x:row r="19751" spans="1:2">
      <x:c r="B19751" s="0" t="s">
        <x:v>19753</x:v>
      </x:c>
    </x:row>
    <x:row r="19752" spans="1:2">
      <x:c r="B19752" s="0" t="s">
        <x:v>19754</x:v>
      </x:c>
    </x:row>
    <x:row r="19753" spans="1:2">
      <x:c r="B19753" s="0" t="s">
        <x:v>19755</x:v>
      </x:c>
    </x:row>
    <x:row r="19754" spans="1:2">
      <x:c r="B19754" s="0" t="s">
        <x:v>19756</x:v>
      </x:c>
    </x:row>
    <x:row r="19755" spans="1:2">
      <x:c r="B19755" s="0" t="s">
        <x:v>19757</x:v>
      </x:c>
    </x:row>
    <x:row r="19756" spans="1:2">
      <x:c r="B19756" s="0" t="s">
        <x:v>19758</x:v>
      </x:c>
    </x:row>
    <x:row r="19757" spans="1:2">
      <x:c r="B19757" s="0" t="s">
        <x:v>19759</x:v>
      </x:c>
    </x:row>
    <x:row r="19758" spans="1:2">
      <x:c r="B19758" s="0" t="s">
        <x:v>19760</x:v>
      </x:c>
    </x:row>
    <x:row r="19759" spans="1:2">
      <x:c r="B19759" s="0" t="s">
        <x:v>19761</x:v>
      </x:c>
    </x:row>
    <x:row r="19760" spans="1:2">
      <x:c r="B19760" s="0" t="s">
        <x:v>19762</x:v>
      </x:c>
    </x:row>
    <x:row r="19761" spans="1:2">
      <x:c r="B19761" s="0" t="s">
        <x:v>19763</x:v>
      </x:c>
    </x:row>
    <x:row r="19762" spans="1:2">
      <x:c r="B19762" s="0" t="s">
        <x:v>19764</x:v>
      </x:c>
    </x:row>
    <x:row r="19763" spans="1:2">
      <x:c r="B19763" s="0" t="s">
        <x:v>19765</x:v>
      </x:c>
    </x:row>
    <x:row r="19764" spans="1:2">
      <x:c r="B19764" s="0" t="s">
        <x:v>19766</x:v>
      </x:c>
    </x:row>
    <x:row r="19765" spans="1:2">
      <x:c r="B19765" s="0" t="s">
        <x:v>19767</x:v>
      </x:c>
    </x:row>
    <x:row r="19766" spans="1:2">
      <x:c r="B19766" s="0" t="s">
        <x:v>19768</x:v>
      </x:c>
    </x:row>
    <x:row r="19767" spans="1:2">
      <x:c r="B19767" s="0" t="s">
        <x:v>19769</x:v>
      </x:c>
    </x:row>
    <x:row r="19768" spans="1:2">
      <x:c r="B19768" s="0" t="s">
        <x:v>19770</x:v>
      </x:c>
    </x:row>
    <x:row r="19769" spans="1:2">
      <x:c r="B19769" s="0" t="s">
        <x:v>19771</x:v>
      </x:c>
    </x:row>
    <x:row r="19770" spans="1:2">
      <x:c r="B19770" s="0" t="s">
        <x:v>19772</x:v>
      </x:c>
    </x:row>
    <x:row r="19771" spans="1:2">
      <x:c r="B19771" s="0" t="s">
        <x:v>19773</x:v>
      </x:c>
    </x:row>
    <x:row r="19772" spans="1:2">
      <x:c r="B19772" s="0" t="s">
        <x:v>19774</x:v>
      </x:c>
    </x:row>
    <x:row r="19773" spans="1:2">
      <x:c r="B19773" s="0" t="s">
        <x:v>19775</x:v>
      </x:c>
    </x:row>
    <x:row r="19774" spans="1:2">
      <x:c r="B19774" s="0" t="s">
        <x:v>19776</x:v>
      </x:c>
    </x:row>
    <x:row r="19775" spans="1:2">
      <x:c r="B19775" s="0" t="s">
        <x:v>19777</x:v>
      </x:c>
    </x:row>
    <x:row r="19776" spans="1:2">
      <x:c r="B19776" s="0" t="s">
        <x:v>19778</x:v>
      </x:c>
    </x:row>
    <x:row r="19777" spans="1:2">
      <x:c r="B19777" s="0" t="s">
        <x:v>19779</x:v>
      </x:c>
    </x:row>
    <x:row r="19778" spans="1:2">
      <x:c r="B19778" s="0" t="s">
        <x:v>19780</x:v>
      </x:c>
    </x:row>
    <x:row r="19779" spans="1:2">
      <x:c r="B19779" s="0" t="s">
        <x:v>19781</x:v>
      </x:c>
    </x:row>
    <x:row r="19780" spans="1:2">
      <x:c r="B19780" s="0" t="s">
        <x:v>19782</x:v>
      </x:c>
    </x:row>
    <x:row r="19781" spans="1:2">
      <x:c r="B19781" s="0" t="s">
        <x:v>19783</x:v>
      </x:c>
    </x:row>
    <x:row r="19782" spans="1:2">
      <x:c r="B19782" s="0" t="s">
        <x:v>19784</x:v>
      </x:c>
    </x:row>
    <x:row r="19783" spans="1:2">
      <x:c r="B19783" s="0" t="s">
        <x:v>19785</x:v>
      </x:c>
    </x:row>
    <x:row r="19784" spans="1:2">
      <x:c r="B19784" s="0" t="s">
        <x:v>19786</x:v>
      </x:c>
    </x:row>
    <x:row r="19785" spans="1:2">
      <x:c r="B19785" s="0" t="s">
        <x:v>19787</x:v>
      </x:c>
    </x:row>
    <x:row r="19786" spans="1:2">
      <x:c r="B19786" s="0" t="s">
        <x:v>19788</x:v>
      </x:c>
    </x:row>
    <x:row r="19787" spans="1:2">
      <x:c r="B19787" s="0" t="s">
        <x:v>19789</x:v>
      </x:c>
    </x:row>
    <x:row r="19788" spans="1:2">
      <x:c r="B19788" s="0" t="s">
        <x:v>19790</x:v>
      </x:c>
    </x:row>
    <x:row r="19789" spans="1:2">
      <x:c r="B19789" s="0" t="s">
        <x:v>19791</x:v>
      </x:c>
    </x:row>
    <x:row r="19790" spans="1:2">
      <x:c r="B19790" s="0" t="s">
        <x:v>19792</x:v>
      </x:c>
    </x:row>
    <x:row r="19791" spans="1:2">
      <x:c r="B19791" s="0" t="s">
        <x:v>19793</x:v>
      </x:c>
    </x:row>
    <x:row r="19792" spans="1:2">
      <x:c r="B19792" s="0" t="s">
        <x:v>19794</x:v>
      </x:c>
    </x:row>
    <x:row r="19793" spans="1:2">
      <x:c r="B19793" s="0" t="s">
        <x:v>19795</x:v>
      </x:c>
    </x:row>
    <x:row r="19794" spans="1:2">
      <x:c r="B19794" s="0" t="s">
        <x:v>19796</x:v>
      </x:c>
    </x:row>
    <x:row r="19795" spans="1:2">
      <x:c r="B19795" s="0" t="s">
        <x:v>19797</x:v>
      </x:c>
    </x:row>
    <x:row r="19796" spans="1:2">
      <x:c r="B19796" s="0" t="s">
        <x:v>19798</x:v>
      </x:c>
    </x:row>
    <x:row r="19797" spans="1:2">
      <x:c r="B19797" s="0" t="s">
        <x:v>19799</x:v>
      </x:c>
    </x:row>
    <x:row r="19798" spans="1:2">
      <x:c r="B19798" s="0" t="s">
        <x:v>19800</x:v>
      </x:c>
    </x:row>
    <x:row r="19799" spans="1:2">
      <x:c r="B19799" s="0" t="s">
        <x:v>19801</x:v>
      </x:c>
    </x:row>
    <x:row r="19800" spans="1:2">
      <x:c r="B19800" s="0" t="s">
        <x:v>19802</x:v>
      </x:c>
    </x:row>
    <x:row r="19801" spans="1:2">
      <x:c r="B19801" s="0" t="s">
        <x:v>19803</x:v>
      </x:c>
    </x:row>
    <x:row r="19802" spans="1:2">
      <x:c r="B19802" s="0" t="s">
        <x:v>19804</x:v>
      </x:c>
    </x:row>
    <x:row r="19803" spans="1:2">
      <x:c r="B19803" s="0" t="s">
        <x:v>19805</x:v>
      </x:c>
    </x:row>
    <x:row r="19804" spans="1:2">
      <x:c r="B19804" s="0" t="s">
        <x:v>19806</x:v>
      </x:c>
    </x:row>
    <x:row r="19805" spans="1:2">
      <x:c r="B19805" s="0" t="s">
        <x:v>19807</x:v>
      </x:c>
    </x:row>
    <x:row r="19806" spans="1:2">
      <x:c r="B19806" s="0" t="s">
        <x:v>19808</x:v>
      </x:c>
    </x:row>
    <x:row r="19807" spans="1:2">
      <x:c r="B19807" s="0" t="s">
        <x:v>19809</x:v>
      </x:c>
    </x:row>
    <x:row r="19808" spans="1:2">
      <x:c r="B19808" s="0" t="s">
        <x:v>19810</x:v>
      </x:c>
    </x:row>
    <x:row r="19809" spans="1:2">
      <x:c r="B19809" s="0" t="s">
        <x:v>19811</x:v>
      </x:c>
    </x:row>
    <x:row r="19810" spans="1:2">
      <x:c r="B19810" s="0" t="s">
        <x:v>19812</x:v>
      </x:c>
    </x:row>
    <x:row r="19811" spans="1:2">
      <x:c r="B19811" s="0" t="s">
        <x:v>19813</x:v>
      </x:c>
    </x:row>
    <x:row r="19812" spans="1:2">
      <x:c r="B19812" s="0" t="s">
        <x:v>19814</x:v>
      </x:c>
    </x:row>
    <x:row r="19813" spans="1:2">
      <x:c r="B19813" s="0" t="s">
        <x:v>19815</x:v>
      </x:c>
    </x:row>
    <x:row r="19814" spans="1:2">
      <x:c r="B19814" s="0" t="s">
        <x:v>19816</x:v>
      </x:c>
    </x:row>
    <x:row r="19815" spans="1:2">
      <x:c r="B19815" s="0" t="s">
        <x:v>19817</x:v>
      </x:c>
    </x:row>
    <x:row r="19816" spans="1:2">
      <x:c r="B19816" s="0" t="s">
        <x:v>19818</x:v>
      </x:c>
    </x:row>
    <x:row r="19817" spans="1:2">
      <x:c r="B19817" s="0" t="s">
        <x:v>19819</x:v>
      </x:c>
    </x:row>
    <x:row r="19818" spans="1:2">
      <x:c r="B19818" s="0" t="s">
        <x:v>19820</x:v>
      </x:c>
    </x:row>
    <x:row r="19819" spans="1:2">
      <x:c r="B19819" s="0" t="s">
        <x:v>19821</x:v>
      </x:c>
    </x:row>
    <x:row r="19820" spans="1:2">
      <x:c r="B19820" s="0" t="s">
        <x:v>19822</x:v>
      </x:c>
    </x:row>
    <x:row r="19821" spans="1:2">
      <x:c r="B19821" s="0" t="s">
        <x:v>19823</x:v>
      </x:c>
    </x:row>
    <x:row r="19822" spans="1:2">
      <x:c r="B19822" s="0" t="s">
        <x:v>19824</x:v>
      </x:c>
    </x:row>
    <x:row r="19823" spans="1:2">
      <x:c r="B19823" s="0" t="s">
        <x:v>19825</x:v>
      </x:c>
    </x:row>
    <x:row r="19824" spans="1:2">
      <x:c r="B19824" s="0" t="s">
        <x:v>19826</x:v>
      </x:c>
    </x:row>
    <x:row r="19825" spans="1:2">
      <x:c r="B19825" s="0" t="s">
        <x:v>19827</x:v>
      </x:c>
    </x:row>
    <x:row r="19826" spans="1:2">
      <x:c r="B19826" s="0" t="s">
        <x:v>19828</x:v>
      </x:c>
    </x:row>
    <x:row r="19827" spans="1:2">
      <x:c r="B19827" s="0" t="s">
        <x:v>19829</x:v>
      </x:c>
    </x:row>
    <x:row r="19828" spans="1:2">
      <x:c r="B19828" s="0" t="s">
        <x:v>19830</x:v>
      </x:c>
    </x:row>
    <x:row r="19829" spans="1:2">
      <x:c r="B19829" s="0" t="s">
        <x:v>19831</x:v>
      </x:c>
    </x:row>
    <x:row r="19830" spans="1:2">
      <x:c r="B19830" s="0" t="s">
        <x:v>19832</x:v>
      </x:c>
    </x:row>
    <x:row r="19831" spans="1:2">
      <x:c r="B19831" s="0" t="s">
        <x:v>19833</x:v>
      </x:c>
    </x:row>
    <x:row r="19832" spans="1:2">
      <x:c r="B19832" s="0" t="s">
        <x:v>19834</x:v>
      </x:c>
    </x:row>
    <x:row r="19833" spans="1:2">
      <x:c r="B19833" s="0" t="s">
        <x:v>19835</x:v>
      </x:c>
    </x:row>
    <x:row r="19834" spans="1:2">
      <x:c r="B19834" s="0" t="s">
        <x:v>19836</x:v>
      </x:c>
    </x:row>
    <x:row r="19835" spans="1:2">
      <x:c r="B19835" s="0" t="s">
        <x:v>19837</x:v>
      </x:c>
    </x:row>
    <x:row r="19836" spans="1:2">
      <x:c r="B19836" s="0" t="s">
        <x:v>19838</x:v>
      </x:c>
    </x:row>
    <x:row r="19837" spans="1:2">
      <x:c r="B19837" s="0" t="s">
        <x:v>19839</x:v>
      </x:c>
    </x:row>
    <x:row r="19838" spans="1:2">
      <x:c r="B19838" s="0" t="s">
        <x:v>19840</x:v>
      </x:c>
    </x:row>
    <x:row r="19839" spans="1:2">
      <x:c r="B19839" s="0" t="s">
        <x:v>19841</x:v>
      </x:c>
    </x:row>
    <x:row r="19840" spans="1:2">
      <x:c r="B19840" s="0" t="s">
        <x:v>19842</x:v>
      </x:c>
    </x:row>
    <x:row r="19841" spans="1:2">
      <x:c r="B19841" s="0" t="s">
        <x:v>19843</x:v>
      </x:c>
    </x:row>
    <x:row r="19842" spans="1:2">
      <x:c r="B19842" s="0" t="s">
        <x:v>19844</x:v>
      </x:c>
    </x:row>
    <x:row r="19843" spans="1:2">
      <x:c r="B19843" s="0" t="s">
        <x:v>19845</x:v>
      </x:c>
    </x:row>
    <x:row r="19844" spans="1:2">
      <x:c r="B19844" s="0" t="s">
        <x:v>19846</x:v>
      </x:c>
    </x:row>
    <x:row r="19845" spans="1:2">
      <x:c r="B19845" s="0" t="s">
        <x:v>19847</x:v>
      </x:c>
    </x:row>
    <x:row r="19846" spans="1:2">
      <x:c r="B19846" s="0" t="s">
        <x:v>19848</x:v>
      </x:c>
    </x:row>
    <x:row r="19847" spans="1:2">
      <x:c r="B19847" s="0" t="s">
        <x:v>19849</x:v>
      </x:c>
    </x:row>
    <x:row r="19848" spans="1:2">
      <x:c r="B19848" s="0" t="s">
        <x:v>19850</x:v>
      </x:c>
    </x:row>
    <x:row r="19849" spans="1:2">
      <x:c r="B19849" s="0" t="s">
        <x:v>19851</x:v>
      </x:c>
    </x:row>
    <x:row r="19850" spans="1:2">
      <x:c r="B19850" s="0" t="s">
        <x:v>19852</x:v>
      </x:c>
    </x:row>
    <x:row r="19851" spans="1:2">
      <x:c r="B19851" s="0" t="s">
        <x:v>19853</x:v>
      </x:c>
    </x:row>
    <x:row r="19852" spans="1:2">
      <x:c r="B19852" s="0" t="s">
        <x:v>19854</x:v>
      </x:c>
    </x:row>
    <x:row r="19853" spans="1:2">
      <x:c r="B19853" s="0" t="s">
        <x:v>19855</x:v>
      </x:c>
    </x:row>
    <x:row r="19854" spans="1:2">
      <x:c r="B19854" s="0" t="s">
        <x:v>19856</x:v>
      </x:c>
    </x:row>
    <x:row r="19855" spans="1:2">
      <x:c r="B19855" s="0" t="s">
        <x:v>19857</x:v>
      </x:c>
    </x:row>
    <x:row r="19856" spans="1:2">
      <x:c r="B19856" s="0" t="s">
        <x:v>19858</x:v>
      </x:c>
    </x:row>
    <x:row r="19857" spans="1:2">
      <x:c r="B19857" s="0" t="s">
        <x:v>19859</x:v>
      </x:c>
    </x:row>
    <x:row r="19858" spans="1:2">
      <x:c r="B19858" s="0" t="s">
        <x:v>19860</x:v>
      </x:c>
    </x:row>
    <x:row r="19859" spans="1:2">
      <x:c r="B19859" s="0" t="s">
        <x:v>19861</x:v>
      </x:c>
    </x:row>
    <x:row r="19860" spans="1:2">
      <x:c r="B19860" s="0" t="s">
        <x:v>19862</x:v>
      </x:c>
    </x:row>
    <x:row r="19861" spans="1:2">
      <x:c r="B19861" s="0" t="s">
        <x:v>19863</x:v>
      </x:c>
    </x:row>
    <x:row r="19862" spans="1:2">
      <x:c r="B19862" s="0" t="s">
        <x:v>19864</x:v>
      </x:c>
    </x:row>
    <x:row r="19863" spans="1:2">
      <x:c r="B19863" s="0" t="s">
        <x:v>19865</x:v>
      </x:c>
    </x:row>
    <x:row r="19864" spans="1:2">
      <x:c r="B19864" s="0" t="s">
        <x:v>19866</x:v>
      </x:c>
    </x:row>
    <x:row r="19865" spans="1:2">
      <x:c r="B19865" s="0" t="s">
        <x:v>19867</x:v>
      </x:c>
    </x:row>
    <x:row r="19866" spans="1:2">
      <x:c r="B19866" s="0" t="s">
        <x:v>19868</x:v>
      </x:c>
    </x:row>
    <x:row r="19867" spans="1:2">
      <x:c r="B19867" s="0" t="s">
        <x:v>19869</x:v>
      </x:c>
    </x:row>
    <x:row r="19868" spans="1:2">
      <x:c r="B19868" s="0" t="s">
        <x:v>19870</x:v>
      </x:c>
    </x:row>
    <x:row r="19869" spans="1:2">
      <x:c r="B19869" s="0" t="s">
        <x:v>19871</x:v>
      </x:c>
    </x:row>
    <x:row r="19870" spans="1:2">
      <x:c r="B19870" s="0" t="s">
        <x:v>19872</x:v>
      </x:c>
    </x:row>
    <x:row r="19871" spans="1:2">
      <x:c r="B19871" s="0" t="s">
        <x:v>19873</x:v>
      </x:c>
    </x:row>
    <x:row r="19872" spans="1:2">
      <x:c r="B19872" s="0" t="s">
        <x:v>19874</x:v>
      </x:c>
    </x:row>
    <x:row r="19873" spans="1:2">
      <x:c r="B19873" s="0" t="s">
        <x:v>19875</x:v>
      </x:c>
    </x:row>
    <x:row r="19874" spans="1:2">
      <x:c r="B19874" s="0" t="s">
        <x:v>19876</x:v>
      </x:c>
    </x:row>
    <x:row r="19875" spans="1:2">
      <x:c r="B19875" s="0" t="s">
        <x:v>19877</x:v>
      </x:c>
    </x:row>
    <x:row r="19876" spans="1:2">
      <x:c r="B19876" s="0" t="s">
        <x:v>19878</x:v>
      </x:c>
    </x:row>
    <x:row r="19877" spans="1:2">
      <x:c r="B19877" s="0" t="s">
        <x:v>19879</x:v>
      </x:c>
    </x:row>
    <x:row r="19878" spans="1:2">
      <x:c r="B19878" s="0" t="s">
        <x:v>19880</x:v>
      </x:c>
    </x:row>
    <x:row r="19879" spans="1:2">
      <x:c r="B19879" s="0" t="s">
        <x:v>19881</x:v>
      </x:c>
    </x:row>
    <x:row r="19880" spans="1:2">
      <x:c r="B19880" s="0" t="s">
        <x:v>19882</x:v>
      </x:c>
    </x:row>
    <x:row r="19881" spans="1:2">
      <x:c r="B19881" s="0" t="s">
        <x:v>19883</x:v>
      </x:c>
    </x:row>
    <x:row r="19882" spans="1:2">
      <x:c r="B19882" s="0" t="s">
        <x:v>19884</x:v>
      </x:c>
    </x:row>
    <x:row r="19883" spans="1:2">
      <x:c r="B19883" s="0" t="s">
        <x:v>19885</x:v>
      </x:c>
    </x:row>
    <x:row r="19884" spans="1:2">
      <x:c r="B19884" s="0" t="s">
        <x:v>19886</x:v>
      </x:c>
    </x:row>
    <x:row r="19885" spans="1:2">
      <x:c r="B19885" s="0" t="s">
        <x:v>19887</x:v>
      </x:c>
    </x:row>
    <x:row r="19886" spans="1:2">
      <x:c r="B19886" s="0" t="s">
        <x:v>19888</x:v>
      </x:c>
    </x:row>
    <x:row r="19887" spans="1:2">
      <x:c r="B19887" s="0" t="s">
        <x:v>19889</x:v>
      </x:c>
    </x:row>
    <x:row r="19888" spans="1:2">
      <x:c r="B19888" s="0" t="s">
        <x:v>19890</x:v>
      </x:c>
    </x:row>
    <x:row r="19889" spans="1:2">
      <x:c r="B19889" s="0" t="s">
        <x:v>19891</x:v>
      </x:c>
    </x:row>
    <x:row r="19890" spans="1:2">
      <x:c r="B19890" s="0" t="s">
        <x:v>19892</x:v>
      </x:c>
    </x:row>
    <x:row r="19891" spans="1:2">
      <x:c r="B19891" s="0" t="s">
        <x:v>19893</x:v>
      </x:c>
    </x:row>
    <x:row r="19892" spans="1:2">
      <x:c r="B19892" s="0" t="s">
        <x:v>19894</x:v>
      </x:c>
    </x:row>
    <x:row r="19893" spans="1:2">
      <x:c r="B19893" s="0" t="s">
        <x:v>19895</x:v>
      </x:c>
    </x:row>
    <x:row r="19894" spans="1:2">
      <x:c r="B19894" s="0" t="s">
        <x:v>19896</x:v>
      </x:c>
    </x:row>
    <x:row r="19895" spans="1:2">
      <x:c r="B19895" s="0" t="s">
        <x:v>19897</x:v>
      </x:c>
    </x:row>
    <x:row r="19896" spans="1:2">
      <x:c r="B19896" s="0" t="s">
        <x:v>19898</x:v>
      </x:c>
    </x:row>
    <x:row r="19897" spans="1:2">
      <x:c r="B19897" s="0" t="s">
        <x:v>19899</x:v>
      </x:c>
    </x:row>
    <x:row r="19898" spans="1:2">
      <x:c r="B19898" s="0" t="s">
        <x:v>19900</x:v>
      </x:c>
    </x:row>
    <x:row r="19899" spans="1:2">
      <x:c r="B19899" s="0" t="s">
        <x:v>19901</x:v>
      </x:c>
    </x:row>
    <x:row r="19900" spans="1:2">
      <x:c r="B19900" s="0" t="s">
        <x:v>19902</x:v>
      </x:c>
    </x:row>
    <x:row r="19901" spans="1:2">
      <x:c r="B19901" s="0" t="s">
        <x:v>19903</x:v>
      </x:c>
    </x:row>
    <x:row r="19902" spans="1:2">
      <x:c r="B19902" s="0" t="s">
        <x:v>19904</x:v>
      </x:c>
    </x:row>
    <x:row r="19903" spans="1:2">
      <x:c r="B19903" s="0" t="s">
        <x:v>19905</x:v>
      </x:c>
    </x:row>
    <x:row r="19904" spans="1:2">
      <x:c r="B19904" s="0" t="s">
        <x:v>19906</x:v>
      </x:c>
    </x:row>
    <x:row r="19905" spans="1:2">
      <x:c r="B19905" s="0" t="s">
        <x:v>19907</x:v>
      </x:c>
    </x:row>
    <x:row r="19906" spans="1:2">
      <x:c r="B19906" s="0" t="s">
        <x:v>19908</x:v>
      </x:c>
    </x:row>
    <x:row r="19907" spans="1:2">
      <x:c r="B19907" s="0" t="s">
        <x:v>19909</x:v>
      </x:c>
    </x:row>
    <x:row r="19908" spans="1:2">
      <x:c r="B19908" s="0" t="s">
        <x:v>19910</x:v>
      </x:c>
    </x:row>
    <x:row r="19909" spans="1:2">
      <x:c r="B19909" s="0" t="s">
        <x:v>19911</x:v>
      </x:c>
    </x:row>
    <x:row r="19910" spans="1:2">
      <x:c r="B19910" s="0" t="s">
        <x:v>19912</x:v>
      </x:c>
    </x:row>
    <x:row r="19911" spans="1:2">
      <x:c r="B19911" s="0" t="s">
        <x:v>19913</x:v>
      </x:c>
    </x:row>
    <x:row r="19912" spans="1:2">
      <x:c r="B19912" s="0" t="s">
        <x:v>19914</x:v>
      </x:c>
    </x:row>
    <x:row r="19913" spans="1:2">
      <x:c r="B19913" s="0" t="s">
        <x:v>19915</x:v>
      </x:c>
    </x:row>
    <x:row r="19914" spans="1:2">
      <x:c r="B19914" s="0" t="s">
        <x:v>19916</x:v>
      </x:c>
    </x:row>
    <x:row r="19915" spans="1:2">
      <x:c r="B19915" s="0" t="s">
        <x:v>19917</x:v>
      </x:c>
    </x:row>
    <x:row r="19916" spans="1:2">
      <x:c r="B19916" s="0" t="s">
        <x:v>19918</x:v>
      </x:c>
    </x:row>
    <x:row r="19917" spans="1:2">
      <x:c r="B19917" s="0" t="s">
        <x:v>19919</x:v>
      </x:c>
    </x:row>
    <x:row r="19918" spans="1:2">
      <x:c r="B19918" s="0" t="s">
        <x:v>19920</x:v>
      </x:c>
    </x:row>
    <x:row r="19919" spans="1:2">
      <x:c r="B19919" s="0" t="s">
        <x:v>19921</x:v>
      </x:c>
    </x:row>
    <x:row r="19920" spans="1:2">
      <x:c r="B19920" s="0" t="s">
        <x:v>19922</x:v>
      </x:c>
    </x:row>
    <x:row r="19921" spans="1:2">
      <x:c r="B19921" s="0" t="s">
        <x:v>19923</x:v>
      </x:c>
    </x:row>
    <x:row r="19922" spans="1:2">
      <x:c r="B19922" s="0" t="s">
        <x:v>19924</x:v>
      </x:c>
    </x:row>
    <x:row r="19923" spans="1:2">
      <x:c r="B19923" s="0" t="s">
        <x:v>19925</x:v>
      </x:c>
    </x:row>
    <x:row r="19924" spans="1:2">
      <x:c r="B19924" s="0" t="s">
        <x:v>19926</x:v>
      </x:c>
    </x:row>
    <x:row r="19925" spans="1:2">
      <x:c r="B19925" s="0" t="s">
        <x:v>19927</x:v>
      </x:c>
    </x:row>
    <x:row r="19926" spans="1:2">
      <x:c r="B19926" s="0" t="s">
        <x:v>19928</x:v>
      </x:c>
    </x:row>
    <x:row r="19927" spans="1:2">
      <x:c r="B19927" s="0" t="s">
        <x:v>19929</x:v>
      </x:c>
    </x:row>
    <x:row r="19928" spans="1:2">
      <x:c r="B19928" s="0" t="s">
        <x:v>19930</x:v>
      </x:c>
    </x:row>
    <x:row r="19929" spans="1:2">
      <x:c r="B19929" s="0" t="s">
        <x:v>19931</x:v>
      </x:c>
    </x:row>
    <x:row r="19930" spans="1:2">
      <x:c r="B19930" s="0" t="s">
        <x:v>19932</x:v>
      </x:c>
    </x:row>
    <x:row r="19931" spans="1:2">
      <x:c r="B19931" s="0" t="s">
        <x:v>19933</x:v>
      </x:c>
    </x:row>
    <x:row r="19932" spans="1:2">
      <x:c r="B19932" s="0" t="s">
        <x:v>19934</x:v>
      </x:c>
    </x:row>
    <x:row r="19933" spans="1:2">
      <x:c r="B19933" s="0" t="s">
        <x:v>19935</x:v>
      </x:c>
    </x:row>
    <x:row r="19934" spans="1:2">
      <x:c r="B19934" s="0" t="s">
        <x:v>19936</x:v>
      </x:c>
    </x:row>
    <x:row r="19935" spans="1:2">
      <x:c r="B19935" s="0" t="s">
        <x:v>19937</x:v>
      </x:c>
    </x:row>
    <x:row r="19936" spans="1:2">
      <x:c r="B19936" s="0" t="s">
        <x:v>19938</x:v>
      </x:c>
    </x:row>
    <x:row r="19937" spans="1:2">
      <x:c r="B19937" s="0" t="s">
        <x:v>19939</x:v>
      </x:c>
    </x:row>
    <x:row r="19938" spans="1:2">
      <x:c r="B19938" s="0" t="s">
        <x:v>19940</x:v>
      </x:c>
    </x:row>
    <x:row r="19939" spans="1:2">
      <x:c r="B19939" s="0" t="s">
        <x:v>19941</x:v>
      </x:c>
    </x:row>
    <x:row r="19940" spans="1:2">
      <x:c r="B19940" s="0" t="s">
        <x:v>19942</x:v>
      </x:c>
    </x:row>
    <x:row r="19941" spans="1:2">
      <x:c r="B19941" s="0" t="s">
        <x:v>19943</x:v>
      </x:c>
    </x:row>
    <x:row r="19942" spans="1:2">
      <x:c r="B19942" s="0" t="s">
        <x:v>19944</x:v>
      </x:c>
    </x:row>
    <x:row r="19943" spans="1:2">
      <x:c r="B19943" s="0" t="s">
        <x:v>19945</x:v>
      </x:c>
    </x:row>
    <x:row r="19944" spans="1:2">
      <x:c r="B19944" s="0" t="s">
        <x:v>19946</x:v>
      </x:c>
    </x:row>
    <x:row r="19945" spans="1:2">
      <x:c r="B19945" s="0" t="s">
        <x:v>19947</x:v>
      </x:c>
    </x:row>
    <x:row r="19946" spans="1:2">
      <x:c r="B19946" s="0" t="s">
        <x:v>19948</x:v>
      </x:c>
    </x:row>
    <x:row r="19947" spans="1:2">
      <x:c r="B19947" s="0" t="s">
        <x:v>19949</x:v>
      </x:c>
    </x:row>
    <x:row r="19948" spans="1:2">
      <x:c r="B19948" s="0" t="s">
        <x:v>19950</x:v>
      </x:c>
    </x:row>
    <x:row r="19949" spans="1:2">
      <x:c r="B19949" s="0" t="s">
        <x:v>19951</x:v>
      </x:c>
    </x:row>
    <x:row r="19950" spans="1:2">
      <x:c r="B19950" s="0" t="s">
        <x:v>19952</x:v>
      </x:c>
    </x:row>
    <x:row r="19951" spans="1:2">
      <x:c r="B19951" s="0" t="s">
        <x:v>19953</x:v>
      </x:c>
    </x:row>
    <x:row r="19952" spans="1:2">
      <x:c r="B19952" s="0" t="s">
        <x:v>19954</x:v>
      </x:c>
    </x:row>
    <x:row r="19953" spans="1:2">
      <x:c r="B19953" s="0" t="s">
        <x:v>19955</x:v>
      </x:c>
    </x:row>
    <x:row r="19954" spans="1:2">
      <x:c r="B19954" s="0" t="s">
        <x:v>19956</x:v>
      </x:c>
    </x:row>
    <x:row r="19955" spans="1:2">
      <x:c r="B19955" s="0" t="s">
        <x:v>19957</x:v>
      </x:c>
    </x:row>
    <x:row r="19956" spans="1:2">
      <x:c r="B19956" s="0" t="s">
        <x:v>19958</x:v>
      </x:c>
    </x:row>
    <x:row r="19957" spans="1:2">
      <x:c r="B19957" s="0" t="s">
        <x:v>19959</x:v>
      </x:c>
    </x:row>
    <x:row r="19958" spans="1:2">
      <x:c r="B19958" s="0" t="s">
        <x:v>19960</x:v>
      </x:c>
    </x:row>
    <x:row r="19959" spans="1:2">
      <x:c r="B19959" s="0" t="s">
        <x:v>19961</x:v>
      </x:c>
    </x:row>
    <x:row r="19960" spans="1:2">
      <x:c r="B19960" s="0" t="s">
        <x:v>19962</x:v>
      </x:c>
    </x:row>
    <x:row r="19961" spans="1:2">
      <x:c r="B19961" s="0" t="s">
        <x:v>19963</x:v>
      </x:c>
    </x:row>
    <x:row r="19962" spans="1:2">
      <x:c r="B19962" s="0" t="s">
        <x:v>19964</x:v>
      </x:c>
    </x:row>
    <x:row r="19963" spans="1:2">
      <x:c r="B19963" s="0" t="s">
        <x:v>19965</x:v>
      </x:c>
    </x:row>
    <x:row r="19964" spans="1:2">
      <x:c r="B19964" s="0" t="s">
        <x:v>19966</x:v>
      </x:c>
    </x:row>
    <x:row r="19965" spans="1:2">
      <x:c r="B19965" s="0" t="s">
        <x:v>19967</x:v>
      </x:c>
    </x:row>
    <x:row r="19966" spans="1:2">
      <x:c r="B19966" s="0" t="s">
        <x:v>19968</x:v>
      </x:c>
    </x:row>
    <x:row r="19967" spans="1:2">
      <x:c r="B19967" s="0" t="s">
        <x:v>19969</x:v>
      </x:c>
    </x:row>
    <x:row r="19968" spans="1:2">
      <x:c r="B19968" s="0" t="s">
        <x:v>19970</x:v>
      </x:c>
    </x:row>
    <x:row r="19969" spans="1:2">
      <x:c r="B19969" s="0" t="s">
        <x:v>19971</x:v>
      </x:c>
    </x:row>
    <x:row r="19970" spans="1:2">
      <x:c r="B19970" s="0" t="s">
        <x:v>19972</x:v>
      </x:c>
    </x:row>
    <x:row r="19971" spans="1:2">
      <x:c r="B19971" s="0" t="s">
        <x:v>19973</x:v>
      </x:c>
    </x:row>
    <x:row r="19972" spans="1:2">
      <x:c r="B19972" s="0" t="s">
        <x:v>19974</x:v>
      </x:c>
    </x:row>
    <x:row r="19973" spans="1:2">
      <x:c r="B19973" s="0" t="s">
        <x:v>19975</x:v>
      </x:c>
    </x:row>
    <x:row r="19974" spans="1:2">
      <x:c r="B19974" s="0" t="s">
        <x:v>19976</x:v>
      </x:c>
    </x:row>
    <x:row r="19975" spans="1:2">
      <x:c r="B19975" s="0" t="s">
        <x:v>19977</x:v>
      </x:c>
    </x:row>
    <x:row r="19976" spans="1:2">
      <x:c r="B19976" s="0" t="s">
        <x:v>19978</x:v>
      </x:c>
    </x:row>
    <x:row r="19977" spans="1:2">
      <x:c r="B19977" s="0" t="s">
        <x:v>19979</x:v>
      </x:c>
    </x:row>
    <x:row r="19978" spans="1:2">
      <x:c r="B19978" s="0" t="s">
        <x:v>19980</x:v>
      </x:c>
    </x:row>
    <x:row r="19979" spans="1:2">
      <x:c r="B19979" s="0" t="s">
        <x:v>19981</x:v>
      </x:c>
    </x:row>
    <x:row r="19980" spans="1:2">
      <x:c r="B19980" s="0" t="s">
        <x:v>19982</x:v>
      </x:c>
    </x:row>
    <x:row r="19981" spans="1:2">
      <x:c r="B19981" s="0" t="s">
        <x:v>19983</x:v>
      </x:c>
    </x:row>
    <x:row r="19982" spans="1:2">
      <x:c r="B19982" s="0" t="s">
        <x:v>19984</x:v>
      </x:c>
    </x:row>
    <x:row r="19983" spans="1:2">
      <x:c r="B19983" s="0" t="s">
        <x:v>19985</x:v>
      </x:c>
    </x:row>
    <x:row r="19984" spans="1:2">
      <x:c r="B19984" s="0" t="s">
        <x:v>19986</x:v>
      </x:c>
    </x:row>
    <x:row r="19985" spans="1:2">
      <x:c r="B19985" s="0" t="s">
        <x:v>19987</x:v>
      </x:c>
    </x:row>
    <x:row r="19986" spans="1:2">
      <x:c r="B19986" s="0" t="s">
        <x:v>19988</x:v>
      </x:c>
    </x:row>
    <x:row r="19987" spans="1:2">
      <x:c r="B19987" s="0" t="s">
        <x:v>19989</x:v>
      </x:c>
    </x:row>
    <x:row r="19988" spans="1:2">
      <x:c r="B19988" s="0" t="s">
        <x:v>19990</x:v>
      </x:c>
    </x:row>
    <x:row r="19989" spans="1:2">
      <x:c r="B19989" s="0" t="s">
        <x:v>19991</x:v>
      </x:c>
    </x:row>
    <x:row r="19990" spans="1:2">
      <x:c r="B19990" s="0" t="s">
        <x:v>19992</x:v>
      </x:c>
    </x:row>
    <x:row r="19991" spans="1:2">
      <x:c r="B19991" s="0" t="s">
        <x:v>19993</x:v>
      </x:c>
    </x:row>
    <x:row r="19992" spans="1:2">
      <x:c r="B19992" s="0" t="s">
        <x:v>19994</x:v>
      </x:c>
    </x:row>
    <x:row r="19993" spans="1:2">
      <x:c r="B19993" s="0" t="s">
        <x:v>19995</x:v>
      </x:c>
    </x:row>
    <x:row r="19994" spans="1:2">
      <x:c r="B19994" s="0" t="s">
        <x:v>19996</x:v>
      </x:c>
    </x:row>
    <x:row r="19995" spans="1:2">
      <x:c r="B19995" s="0" t="s">
        <x:v>19997</x:v>
      </x:c>
    </x:row>
    <x:row r="19996" spans="1:2">
      <x:c r="B19996" s="0" t="s">
        <x:v>19998</x:v>
      </x:c>
    </x:row>
    <x:row r="19997" spans="1:2">
      <x:c r="B19997" s="0" t="s">
        <x:v>19999</x:v>
      </x:c>
    </x:row>
    <x:row r="19998" spans="1:2">
      <x:c r="B19998" s="0" t="s">
        <x:v>20000</x:v>
      </x:c>
    </x:row>
    <x:row r="19999" spans="1:2">
      <x:c r="B19999" s="0" t="s">
        <x:v>20001</x:v>
      </x:c>
    </x:row>
    <x:row r="20000" spans="1:2">
      <x:c r="B20000" s="0" t="s">
        <x:v>20002</x:v>
      </x:c>
    </x:row>
    <x:row r="20001" spans="1:2">
      <x:c r="B20001" s="0" t="s">
        <x:v>20003</x:v>
      </x:c>
    </x:row>
    <x:row r="20002" spans="1:2">
      <x:c r="B20002" s="0" t="s">
        <x:v>20004</x:v>
      </x:c>
    </x:row>
    <x:row r="20003" spans="1:2">
      <x:c r="B20003" s="0" t="s">
        <x:v>20005</x:v>
      </x:c>
    </x:row>
    <x:row r="20004" spans="1:2">
      <x:c r="B20004" s="0" t="s">
        <x:v>20006</x:v>
      </x:c>
    </x:row>
    <x:row r="20005" spans="1:2">
      <x:c r="B20005" s="0" t="s">
        <x:v>20007</x:v>
      </x:c>
    </x:row>
    <x:row r="20006" spans="1:2">
      <x:c r="B20006" s="0" t="s">
        <x:v>20008</x:v>
      </x:c>
    </x:row>
    <x:row r="20007" spans="1:2">
      <x:c r="B20007" s="0" t="s">
        <x:v>20009</x:v>
      </x:c>
    </x:row>
    <x:row r="20008" spans="1:2">
      <x:c r="B20008" s="0" t="s">
        <x:v>20010</x:v>
      </x:c>
    </x:row>
    <x:row r="20009" spans="1:2">
      <x:c r="B20009" s="0" t="s">
        <x:v>20011</x:v>
      </x:c>
    </x:row>
    <x:row r="20010" spans="1:2">
      <x:c r="B20010" s="0" t="s">
        <x:v>20012</x:v>
      </x:c>
    </x:row>
    <x:row r="20011" spans="1:2">
      <x:c r="B20011" s="0" t="s">
        <x:v>20013</x:v>
      </x:c>
    </x:row>
    <x:row r="20012" spans="1:2">
      <x:c r="B20012" s="0" t="s">
        <x:v>20014</x:v>
      </x:c>
    </x:row>
    <x:row r="20013" spans="1:2">
      <x:c r="B20013" s="0" t="s">
        <x:v>20015</x:v>
      </x:c>
    </x:row>
    <x:row r="20014" spans="1:2">
      <x:c r="B20014" s="0" t="s">
        <x:v>20016</x:v>
      </x:c>
    </x:row>
    <x:row r="20015" spans="1:2">
      <x:c r="B20015" s="0" t="s">
        <x:v>20017</x:v>
      </x:c>
    </x:row>
    <x:row r="20016" spans="1:2">
      <x:c r="B20016" s="0" t="s">
        <x:v>20018</x:v>
      </x:c>
    </x:row>
    <x:row r="20017" spans="1:2">
      <x:c r="B20017" s="0" t="s">
        <x:v>20019</x:v>
      </x:c>
    </x:row>
    <x:row r="20018" spans="1:2">
      <x:c r="B20018" s="0" t="s">
        <x:v>20020</x:v>
      </x:c>
    </x:row>
    <x:row r="20019" spans="1:2">
      <x:c r="B20019" s="0" t="s">
        <x:v>20021</x:v>
      </x:c>
    </x:row>
    <x:row r="20020" spans="1:2">
      <x:c r="B20020" s="0" t="s">
        <x:v>20022</x:v>
      </x:c>
    </x:row>
    <x:row r="20021" spans="1:2">
      <x:c r="B20021" s="0" t="s">
        <x:v>20023</x:v>
      </x:c>
    </x:row>
    <x:row r="20022" spans="1:2">
      <x:c r="B20022" s="0" t="s">
        <x:v>20024</x:v>
      </x:c>
    </x:row>
    <x:row r="20023" spans="1:2">
      <x:c r="B20023" s="0" t="s">
        <x:v>20025</x:v>
      </x:c>
    </x:row>
    <x:row r="20024" spans="1:2">
      <x:c r="B20024" s="0" t="s">
        <x:v>20026</x:v>
      </x:c>
    </x:row>
    <x:row r="20025" spans="1:2">
      <x:c r="B20025" s="0" t="s">
        <x:v>20027</x:v>
      </x:c>
    </x:row>
    <x:row r="20026" spans="1:2">
      <x:c r="B20026" s="0" t="s">
        <x:v>20028</x:v>
      </x:c>
    </x:row>
    <x:row r="20027" spans="1:2">
      <x:c r="B20027" s="0" t="s">
        <x:v>20029</x:v>
      </x:c>
    </x:row>
    <x:row r="20028" spans="1:2">
      <x:c r="B20028" s="0" t="s">
        <x:v>20030</x:v>
      </x:c>
    </x:row>
    <x:row r="20029" spans="1:2">
      <x:c r="B20029" s="0" t="s">
        <x:v>20031</x:v>
      </x:c>
    </x:row>
    <x:row r="20030" spans="1:2">
      <x:c r="B20030" s="0" t="s">
        <x:v>20032</x:v>
      </x:c>
    </x:row>
    <x:row r="20031" spans="1:2">
      <x:c r="B20031" s="0" t="s">
        <x:v>20033</x:v>
      </x:c>
    </x:row>
    <x:row r="20032" spans="1:2">
      <x:c r="B20032" s="0" t="s">
        <x:v>20034</x:v>
      </x:c>
    </x:row>
    <x:row r="20033" spans="1:2">
      <x:c r="B20033" s="0" t="s">
        <x:v>20035</x:v>
      </x:c>
    </x:row>
    <x:row r="20034" spans="1:2">
      <x:c r="B20034" s="0" t="s">
        <x:v>20036</x:v>
      </x:c>
    </x:row>
    <x:row r="20035" spans="1:2">
      <x:c r="B20035" s="0" t="s">
        <x:v>20037</x:v>
      </x:c>
    </x:row>
    <x:row r="20036" spans="1:2">
      <x:c r="B20036" s="0" t="s">
        <x:v>20038</x:v>
      </x:c>
    </x:row>
    <x:row r="20037" spans="1:2">
      <x:c r="B20037" s="0" t="s">
        <x:v>20039</x:v>
      </x:c>
    </x:row>
    <x:row r="20038" spans="1:2">
      <x:c r="B20038" s="0" t="s">
        <x:v>20040</x:v>
      </x:c>
    </x:row>
    <x:row r="20039" spans="1:2">
      <x:c r="B20039" s="0" t="s">
        <x:v>20041</x:v>
      </x:c>
    </x:row>
    <x:row r="20040" spans="1:2">
      <x:c r="B20040" s="0" t="s">
        <x:v>20042</x:v>
      </x:c>
    </x:row>
    <x:row r="20041" spans="1:2">
      <x:c r="B20041" s="0" t="s">
        <x:v>20043</x:v>
      </x:c>
    </x:row>
    <x:row r="20042" spans="1:2">
      <x:c r="B20042" s="0" t="s">
        <x:v>20044</x:v>
      </x:c>
    </x:row>
    <x:row r="20043" spans="1:2">
      <x:c r="B20043" s="0" t="s">
        <x:v>20045</x:v>
      </x:c>
    </x:row>
    <x:row r="20044" spans="1:2">
      <x:c r="B20044" s="0" t="s">
        <x:v>20046</x:v>
      </x:c>
    </x:row>
    <x:row r="20045" spans="1:2">
      <x:c r="B20045" s="0" t="s">
        <x:v>20047</x:v>
      </x:c>
    </x:row>
    <x:row r="20046" spans="1:2">
      <x:c r="B20046" s="0" t="s">
        <x:v>20048</x:v>
      </x:c>
    </x:row>
    <x:row r="20047" spans="1:2">
      <x:c r="B20047" s="0" t="s">
        <x:v>20049</x:v>
      </x:c>
    </x:row>
    <x:row r="20048" spans="1:2">
      <x:c r="B20048" s="0" t="s">
        <x:v>20050</x:v>
      </x:c>
    </x:row>
    <x:row r="20049" spans="1:2">
      <x:c r="B20049" s="0" t="s">
        <x:v>20051</x:v>
      </x:c>
    </x:row>
    <x:row r="20050" spans="1:2">
      <x:c r="B20050" s="0" t="s">
        <x:v>20052</x:v>
      </x:c>
    </x:row>
    <x:row r="20051" spans="1:2">
      <x:c r="B20051" s="0" t="s">
        <x:v>20053</x:v>
      </x:c>
    </x:row>
    <x:row r="20052" spans="1:2">
      <x:c r="B20052" s="0" t="s">
        <x:v>20054</x:v>
      </x:c>
    </x:row>
    <x:row r="20053" spans="1:2">
      <x:c r="B20053" s="0" t="s">
        <x:v>20055</x:v>
      </x:c>
    </x:row>
    <x:row r="20054" spans="1:2">
      <x:c r="B20054" s="0" t="s">
        <x:v>20056</x:v>
      </x:c>
    </x:row>
    <x:row r="20055" spans="1:2">
      <x:c r="B20055" s="0" t="s">
        <x:v>20057</x:v>
      </x:c>
    </x:row>
    <x:row r="20056" spans="1:2">
      <x:c r="B20056" s="0" t="s">
        <x:v>20058</x:v>
      </x:c>
    </x:row>
    <x:row r="20057" spans="1:2">
      <x:c r="B20057" s="0" t="s">
        <x:v>20059</x:v>
      </x:c>
    </x:row>
    <x:row r="20058" spans="1:2">
      <x:c r="B20058" s="0" t="s">
        <x:v>20060</x:v>
      </x:c>
    </x:row>
    <x:row r="20059" spans="1:2">
      <x:c r="B20059" s="0" t="s">
        <x:v>20061</x:v>
      </x:c>
    </x:row>
    <x:row r="20060" spans="1:2">
      <x:c r="B20060" s="0" t="s">
        <x:v>20062</x:v>
      </x:c>
    </x:row>
    <x:row r="20061" spans="1:2">
      <x:c r="B20061" s="0" t="s">
        <x:v>20063</x:v>
      </x:c>
    </x:row>
    <x:row r="20062" spans="1:2">
      <x:c r="B20062" s="0" t="s">
        <x:v>20064</x:v>
      </x:c>
    </x:row>
    <x:row r="20063" spans="1:2">
      <x:c r="B20063" s="0" t="s">
        <x:v>20065</x:v>
      </x:c>
    </x:row>
    <x:row r="20064" spans="1:2">
      <x:c r="B20064" s="0" t="s">
        <x:v>20066</x:v>
      </x:c>
    </x:row>
    <x:row r="20065" spans="1:2">
      <x:c r="B20065" s="0" t="s">
        <x:v>20067</x:v>
      </x:c>
    </x:row>
    <x:row r="20066" spans="1:2">
      <x:c r="B20066" s="0" t="s">
        <x:v>20068</x:v>
      </x:c>
    </x:row>
    <x:row r="20067" spans="1:2">
      <x:c r="B20067" s="0" t="s">
        <x:v>20069</x:v>
      </x:c>
    </x:row>
    <x:row r="20068" spans="1:2">
      <x:c r="B20068" s="0" t="s">
        <x:v>20070</x:v>
      </x:c>
    </x:row>
    <x:row r="20069" spans="1:2">
      <x:c r="B20069" s="0" t="s">
        <x:v>20071</x:v>
      </x:c>
    </x:row>
    <x:row r="20070" spans="1:2">
      <x:c r="B20070" s="0" t="s">
        <x:v>20072</x:v>
      </x:c>
    </x:row>
    <x:row r="20071" spans="1:2">
      <x:c r="B20071" s="0" t="s">
        <x:v>20073</x:v>
      </x:c>
    </x:row>
    <x:row r="20072" spans="1:2">
      <x:c r="B20072" s="0" t="s">
        <x:v>20074</x:v>
      </x:c>
    </x:row>
    <x:row r="20073" spans="1:2">
      <x:c r="B20073" s="0" t="s">
        <x:v>20075</x:v>
      </x:c>
    </x:row>
    <x:row r="20074" spans="1:2">
      <x:c r="B20074" s="0" t="s">
        <x:v>20076</x:v>
      </x:c>
    </x:row>
    <x:row r="20075" spans="1:2">
      <x:c r="B20075" s="0" t="s">
        <x:v>20077</x:v>
      </x:c>
    </x:row>
    <x:row r="20076" spans="1:2">
      <x:c r="B20076" s="0" t="s">
        <x:v>20078</x:v>
      </x:c>
    </x:row>
    <x:row r="20077" spans="1:2">
      <x:c r="B20077" s="0" t="s">
        <x:v>20079</x:v>
      </x:c>
    </x:row>
    <x:row r="20078" spans="1:2">
      <x:c r="B20078" s="0" t="s">
        <x:v>20080</x:v>
      </x:c>
    </x:row>
    <x:row r="20079" spans="1:2">
      <x:c r="B20079" s="0" t="s">
        <x:v>20081</x:v>
      </x:c>
    </x:row>
    <x:row r="20080" spans="1:2">
      <x:c r="B20080" s="0" t="s">
        <x:v>20082</x:v>
      </x:c>
    </x:row>
    <x:row r="20081" spans="1:2">
      <x:c r="B20081" s="0" t="s">
        <x:v>20083</x:v>
      </x:c>
    </x:row>
    <x:row r="20082" spans="1:2">
      <x:c r="B20082" s="0" t="s">
        <x:v>20084</x:v>
      </x:c>
    </x:row>
    <x:row r="20083" spans="1:2">
      <x:c r="B20083" s="0" t="s">
        <x:v>20085</x:v>
      </x:c>
    </x:row>
    <x:row r="20084" spans="1:2">
      <x:c r="B20084" s="0" t="s">
        <x:v>20086</x:v>
      </x:c>
    </x:row>
    <x:row r="20085" spans="1:2">
      <x:c r="B20085" s="0" t="s">
        <x:v>20087</x:v>
      </x:c>
    </x:row>
    <x:row r="20086" spans="1:2">
      <x:c r="B20086" s="0" t="s">
        <x:v>20088</x:v>
      </x:c>
    </x:row>
    <x:row r="20087" spans="1:2">
      <x:c r="B20087" s="0" t="s">
        <x:v>20089</x:v>
      </x:c>
    </x:row>
    <x:row r="20088" spans="1:2">
      <x:c r="B20088" s="0" t="s">
        <x:v>20090</x:v>
      </x:c>
    </x:row>
    <x:row r="20089" spans="1:2">
      <x:c r="B20089" s="0" t="s">
        <x:v>20091</x:v>
      </x:c>
    </x:row>
    <x:row r="20090" spans="1:2">
      <x:c r="B20090" s="0" t="s">
        <x:v>20092</x:v>
      </x:c>
    </x:row>
    <x:row r="20091" spans="1:2">
      <x:c r="B20091" s="0" t="s">
        <x:v>20093</x:v>
      </x:c>
    </x:row>
    <x:row r="20092" spans="1:2">
      <x:c r="B20092" s="0" t="s">
        <x:v>20094</x:v>
      </x:c>
    </x:row>
    <x:row r="20093" spans="1:2">
      <x:c r="B20093" s="0" t="s">
        <x:v>20095</x:v>
      </x:c>
    </x:row>
    <x:row r="20094" spans="1:2">
      <x:c r="B20094" s="0" t="s">
        <x:v>20096</x:v>
      </x:c>
    </x:row>
    <x:row r="20095" spans="1:2">
      <x:c r="B20095" s="0" t="s">
        <x:v>20097</x:v>
      </x:c>
    </x:row>
    <x:row r="20096" spans="1:2">
      <x:c r="B20096" s="0" t="s">
        <x:v>20098</x:v>
      </x:c>
    </x:row>
    <x:row r="20097" spans="1:2">
      <x:c r="B20097" s="0" t="s">
        <x:v>20099</x:v>
      </x:c>
    </x:row>
    <x:row r="20098" spans="1:2">
      <x:c r="B20098" s="0" t="s">
        <x:v>20100</x:v>
      </x:c>
    </x:row>
    <x:row r="20099" spans="1:2">
      <x:c r="B20099" s="0" t="s">
        <x:v>20101</x:v>
      </x:c>
    </x:row>
    <x:row r="20100" spans="1:2">
      <x:c r="B20100" s="0" t="s">
        <x:v>20102</x:v>
      </x:c>
    </x:row>
    <x:row r="20101" spans="1:2">
      <x:c r="B20101" s="0" t="s">
        <x:v>20103</x:v>
      </x:c>
    </x:row>
    <x:row r="20102" spans="1:2">
      <x:c r="B20102" s="0" t="s">
        <x:v>20104</x:v>
      </x:c>
    </x:row>
    <x:row r="20103" spans="1:2">
      <x:c r="B20103" s="0" t="s">
        <x:v>20105</x:v>
      </x:c>
    </x:row>
    <x:row r="20104" spans="1:2">
      <x:c r="B20104" s="0" t="s">
        <x:v>20106</x:v>
      </x:c>
    </x:row>
    <x:row r="20105" spans="1:2">
      <x:c r="B20105" s="0" t="s">
        <x:v>20107</x:v>
      </x:c>
    </x:row>
    <x:row r="20106" spans="1:2">
      <x:c r="B20106" s="0" t="s">
        <x:v>20108</x:v>
      </x:c>
    </x:row>
    <x:row r="20107" spans="1:2">
      <x:c r="B20107" s="0" t="s">
        <x:v>20109</x:v>
      </x:c>
    </x:row>
    <x:row r="20108" spans="1:2">
      <x:c r="B20108" s="0" t="s">
        <x:v>20110</x:v>
      </x:c>
    </x:row>
    <x:row r="20109" spans="1:2">
      <x:c r="B20109" s="0" t="s">
        <x:v>20111</x:v>
      </x:c>
    </x:row>
    <x:row r="20110" spans="1:2">
      <x:c r="B20110" s="0" t="s">
        <x:v>20112</x:v>
      </x:c>
    </x:row>
    <x:row r="20111" spans="1:2">
      <x:c r="B20111" s="0" t="s">
        <x:v>20113</x:v>
      </x:c>
    </x:row>
    <x:row r="20112" spans="1:2">
      <x:c r="B20112" s="0" t="s">
        <x:v>20114</x:v>
      </x:c>
    </x:row>
    <x:row r="20113" spans="1:2">
      <x:c r="B20113" s="0" t="s">
        <x:v>20115</x:v>
      </x:c>
    </x:row>
    <x:row r="20114" spans="1:2">
      <x:c r="B20114" s="0" t="s">
        <x:v>20116</x:v>
      </x:c>
    </x:row>
    <x:row r="20115" spans="1:2">
      <x:c r="B20115" s="0" t="s">
        <x:v>20117</x:v>
      </x:c>
    </x:row>
    <x:row r="20116" spans="1:2">
      <x:c r="B20116" s="0" t="s">
        <x:v>20118</x:v>
      </x:c>
    </x:row>
    <x:row r="20117" spans="1:2">
      <x:c r="B20117" s="0" t="s">
        <x:v>20119</x:v>
      </x:c>
    </x:row>
    <x:row r="20118" spans="1:2">
      <x:c r="B20118" s="0" t="s">
        <x:v>20120</x:v>
      </x:c>
    </x:row>
    <x:row r="20119" spans="1:2">
      <x:c r="B20119" s="0" t="s">
        <x:v>20121</x:v>
      </x:c>
    </x:row>
    <x:row r="20120" spans="1:2">
      <x:c r="B20120" s="0" t="s">
        <x:v>20122</x:v>
      </x:c>
    </x:row>
    <x:row r="20121" spans="1:2">
      <x:c r="B20121" s="0" t="s">
        <x:v>20123</x:v>
      </x:c>
    </x:row>
    <x:row r="20122" spans="1:2">
      <x:c r="B20122" s="0" t="s">
        <x:v>20124</x:v>
      </x:c>
    </x:row>
    <x:row r="20123" spans="1:2">
      <x:c r="B20123" s="0" t="s">
        <x:v>20125</x:v>
      </x:c>
    </x:row>
    <x:row r="20124" spans="1:2">
      <x:c r="B20124" s="0" t="s">
        <x:v>20126</x:v>
      </x:c>
    </x:row>
    <x:row r="20125" spans="1:2">
      <x:c r="B20125" s="0" t="s">
        <x:v>20127</x:v>
      </x:c>
    </x:row>
    <x:row r="20126" spans="1:2">
      <x:c r="B20126" s="0" t="s">
        <x:v>20128</x:v>
      </x:c>
    </x:row>
    <x:row r="20127" spans="1:2">
      <x:c r="B20127" s="0" t="s">
        <x:v>20129</x:v>
      </x:c>
    </x:row>
    <x:row r="20128" spans="1:2">
      <x:c r="B20128" s="0" t="s">
        <x:v>20130</x:v>
      </x:c>
    </x:row>
    <x:row r="20129" spans="1:2">
      <x:c r="B20129" s="0" t="s">
        <x:v>20131</x:v>
      </x:c>
    </x:row>
    <x:row r="20130" spans="1:2">
      <x:c r="B20130" s="0" t="s">
        <x:v>20132</x:v>
      </x:c>
    </x:row>
    <x:row r="20131" spans="1:2">
      <x:c r="B20131" s="0" t="s">
        <x:v>20133</x:v>
      </x:c>
    </x:row>
    <x:row r="20132" spans="1:2">
      <x:c r="B20132" s="0" t="s">
        <x:v>20134</x:v>
      </x:c>
    </x:row>
    <x:row r="20133" spans="1:2">
      <x:c r="B20133" s="0" t="s">
        <x:v>20135</x:v>
      </x:c>
    </x:row>
    <x:row r="20134" spans="1:2">
      <x:c r="B20134" s="0" t="s">
        <x:v>20136</x:v>
      </x:c>
    </x:row>
    <x:row r="20135" spans="1:2">
      <x:c r="B20135" s="0" t="s">
        <x:v>20137</x:v>
      </x:c>
    </x:row>
    <x:row r="20136" spans="1:2">
      <x:c r="B20136" s="0" t="s">
        <x:v>20138</x:v>
      </x:c>
    </x:row>
    <x:row r="20137" spans="1:2">
      <x:c r="B20137" s="0" t="s">
        <x:v>20139</x:v>
      </x:c>
    </x:row>
    <x:row r="20138" spans="1:2">
      <x:c r="B20138" s="0" t="s">
        <x:v>20140</x:v>
      </x:c>
    </x:row>
    <x:row r="20139" spans="1:2">
      <x:c r="B20139" s="0" t="s">
        <x:v>20141</x:v>
      </x:c>
    </x:row>
    <x:row r="20140" spans="1:2">
      <x:c r="B20140" s="0" t="s">
        <x:v>20142</x:v>
      </x:c>
    </x:row>
    <x:row r="20141" spans="1:2">
      <x:c r="B20141" s="0" t="s">
        <x:v>20143</x:v>
      </x:c>
    </x:row>
    <x:row r="20142" spans="1:2">
      <x:c r="B20142" s="0" t="s">
        <x:v>20144</x:v>
      </x:c>
    </x:row>
    <x:row r="20143" spans="1:2">
      <x:c r="B20143" s="0" t="s">
        <x:v>20145</x:v>
      </x:c>
    </x:row>
    <x:row r="20144" spans="1:2">
      <x:c r="B20144" s="0" t="s">
        <x:v>20146</x:v>
      </x:c>
    </x:row>
    <x:row r="20145" spans="1:2">
      <x:c r="B20145" s="0" t="s">
        <x:v>20147</x:v>
      </x:c>
    </x:row>
    <x:row r="20146" spans="1:2">
      <x:c r="B20146" s="0" t="s">
        <x:v>20148</x:v>
      </x:c>
    </x:row>
    <x:row r="20147" spans="1:2">
      <x:c r="B20147" s="0" t="s">
        <x:v>20149</x:v>
      </x:c>
    </x:row>
    <x:row r="20148" spans="1:2">
      <x:c r="B20148" s="0" t="s">
        <x:v>20150</x:v>
      </x:c>
    </x:row>
    <x:row r="20149" spans="1:2">
      <x:c r="B20149" s="0" t="s">
        <x:v>20151</x:v>
      </x:c>
    </x:row>
    <x:row r="20150" spans="1:2">
      <x:c r="B20150" s="0" t="s">
        <x:v>20152</x:v>
      </x:c>
    </x:row>
    <x:row r="20151" spans="1:2">
      <x:c r="B20151" s="0" t="s">
        <x:v>20153</x:v>
      </x:c>
    </x:row>
    <x:row r="20152" spans="1:2">
      <x:c r="B20152" s="0" t="s">
        <x:v>20154</x:v>
      </x:c>
    </x:row>
    <x:row r="20153" spans="1:2">
      <x:c r="B20153" s="0" t="s">
        <x:v>20155</x:v>
      </x:c>
    </x:row>
    <x:row r="20154" spans="1:2">
      <x:c r="B20154" s="0" t="s">
        <x:v>20156</x:v>
      </x:c>
    </x:row>
    <x:row r="20155" spans="1:2">
      <x:c r="B20155" s="0" t="s">
        <x:v>20157</x:v>
      </x:c>
    </x:row>
    <x:row r="20156" spans="1:2">
      <x:c r="B20156" s="0" t="s">
        <x:v>20158</x:v>
      </x:c>
    </x:row>
    <x:row r="20157" spans="1:2">
      <x:c r="B20157" s="0" t="s">
        <x:v>20159</x:v>
      </x:c>
    </x:row>
    <x:row r="20158" spans="1:2">
      <x:c r="B20158" s="0" t="s">
        <x:v>20160</x:v>
      </x:c>
    </x:row>
    <x:row r="20159" spans="1:2">
      <x:c r="B20159" s="0" t="s">
        <x:v>20161</x:v>
      </x:c>
    </x:row>
    <x:row r="20160" spans="1:2">
      <x:c r="B20160" s="0" t="s">
        <x:v>20162</x:v>
      </x:c>
    </x:row>
    <x:row r="20161" spans="1:2">
      <x:c r="B20161" s="0" t="s">
        <x:v>20163</x:v>
      </x:c>
    </x:row>
    <x:row r="20162" spans="1:2">
      <x:c r="B20162" s="0" t="s">
        <x:v>20164</x:v>
      </x:c>
    </x:row>
    <x:row r="20163" spans="1:2">
      <x:c r="B20163" s="0" t="s">
        <x:v>20165</x:v>
      </x:c>
    </x:row>
    <x:row r="20164" spans="1:2">
      <x:c r="B20164" s="0" t="s">
        <x:v>20166</x:v>
      </x:c>
    </x:row>
    <x:row r="20165" spans="1:2">
      <x:c r="B20165" s="0" t="s">
        <x:v>20167</x:v>
      </x:c>
    </x:row>
    <x:row r="20166" spans="1:2">
      <x:c r="B20166" s="0" t="s">
        <x:v>20168</x:v>
      </x:c>
    </x:row>
    <x:row r="20167" spans="1:2">
      <x:c r="B20167" s="0" t="s">
        <x:v>20169</x:v>
      </x:c>
    </x:row>
    <x:row r="20168" spans="1:2">
      <x:c r="B20168" s="0" t="s">
        <x:v>20170</x:v>
      </x:c>
    </x:row>
    <x:row r="20169" spans="1:2">
      <x:c r="B20169" s="0" t="s">
        <x:v>20171</x:v>
      </x:c>
    </x:row>
    <x:row r="20170" spans="1:2">
      <x:c r="B20170" s="0" t="s">
        <x:v>20172</x:v>
      </x:c>
    </x:row>
    <x:row r="20171" spans="1:2">
      <x:c r="B20171" s="0" t="s">
        <x:v>20173</x:v>
      </x:c>
    </x:row>
    <x:row r="20172" spans="1:2">
      <x:c r="B20172" s="0" t="s">
        <x:v>20174</x:v>
      </x:c>
    </x:row>
    <x:row r="20173" spans="1:2">
      <x:c r="B20173" s="0" t="s">
        <x:v>20175</x:v>
      </x:c>
    </x:row>
    <x:row r="20174" spans="1:2">
      <x:c r="B20174" s="0" t="s">
        <x:v>20176</x:v>
      </x:c>
    </x:row>
    <x:row r="20175" spans="1:2">
      <x:c r="B20175" s="0" t="s">
        <x:v>20177</x:v>
      </x:c>
    </x:row>
    <x:row r="20176" spans="1:2">
      <x:c r="B20176" s="0" t="s">
        <x:v>20178</x:v>
      </x:c>
    </x:row>
    <x:row r="20177" spans="1:2">
      <x:c r="B20177" s="0" t="s">
        <x:v>20179</x:v>
      </x:c>
    </x:row>
    <x:row r="20178" spans="1:2">
      <x:c r="B20178" s="0" t="s">
        <x:v>20180</x:v>
      </x:c>
    </x:row>
    <x:row r="20179" spans="1:2">
      <x:c r="B20179" s="0" t="s">
        <x:v>20181</x:v>
      </x:c>
    </x:row>
    <x:row r="20180" spans="1:2">
      <x:c r="B20180" s="0" t="s">
        <x:v>20182</x:v>
      </x:c>
    </x:row>
    <x:row r="20181" spans="1:2">
      <x:c r="B20181" s="0" t="s">
        <x:v>20183</x:v>
      </x:c>
    </x:row>
    <x:row r="20182" spans="1:2">
      <x:c r="B20182" s="0" t="s">
        <x:v>20184</x:v>
      </x:c>
    </x:row>
    <x:row r="20183" spans="1:2">
      <x:c r="B20183" s="0" t="s">
        <x:v>20185</x:v>
      </x:c>
    </x:row>
    <x:row r="20184" spans="1:2">
      <x:c r="B20184" s="0" t="s">
        <x:v>20186</x:v>
      </x:c>
    </x:row>
    <x:row r="20185" spans="1:2">
      <x:c r="B20185" s="0" t="s">
        <x:v>20187</x:v>
      </x:c>
    </x:row>
    <x:row r="20186" spans="1:2">
      <x:c r="B20186" s="0" t="s">
        <x:v>20188</x:v>
      </x:c>
    </x:row>
    <x:row r="20187" spans="1:2">
      <x:c r="B20187" s="0" t="s">
        <x:v>20189</x:v>
      </x:c>
    </x:row>
    <x:row r="20188" spans="1:2">
      <x:c r="B20188" s="0" t="s">
        <x:v>20190</x:v>
      </x:c>
    </x:row>
    <x:row r="20189" spans="1:2">
      <x:c r="B20189" s="0" t="s">
        <x:v>20191</x:v>
      </x:c>
    </x:row>
    <x:row r="20190" spans="1:2">
      <x:c r="B20190" s="0" t="s">
        <x:v>20192</x:v>
      </x:c>
    </x:row>
    <x:row r="20191" spans="1:2">
      <x:c r="B20191" s="0" t="s">
        <x:v>20193</x:v>
      </x:c>
    </x:row>
    <x:row r="20192" spans="1:2">
      <x:c r="B20192" s="0" t="s">
        <x:v>20194</x:v>
      </x:c>
    </x:row>
    <x:row r="20193" spans="1:2">
      <x:c r="B20193" s="0" t="s">
        <x:v>20195</x:v>
      </x:c>
    </x:row>
    <x:row r="20194" spans="1:2">
      <x:c r="B20194" s="0" t="s">
        <x:v>20196</x:v>
      </x:c>
    </x:row>
    <x:row r="20195" spans="1:2">
      <x:c r="B20195" s="0" t="s">
        <x:v>20197</x:v>
      </x:c>
    </x:row>
    <x:row r="20196" spans="1:2">
      <x:c r="B20196" s="0" t="s">
        <x:v>20198</x:v>
      </x:c>
    </x:row>
    <x:row r="20197" spans="1:2">
      <x:c r="B20197" s="0" t="s">
        <x:v>20199</x:v>
      </x:c>
    </x:row>
    <x:row r="20198" spans="1:2">
      <x:c r="B20198" s="0" t="s">
        <x:v>20200</x:v>
      </x:c>
    </x:row>
    <x:row r="20199" spans="1:2">
      <x:c r="B20199" s="0" t="s">
        <x:v>20201</x:v>
      </x:c>
    </x:row>
    <x:row r="20200" spans="1:2">
      <x:c r="B20200" s="0" t="s">
        <x:v>20202</x:v>
      </x:c>
    </x:row>
    <x:row r="20201" spans="1:2">
      <x:c r="B20201" s="0" t="s">
        <x:v>20203</x:v>
      </x:c>
    </x:row>
    <x:row r="20202" spans="1:2">
      <x:c r="B20202" s="0" t="s">
        <x:v>20204</x:v>
      </x:c>
    </x:row>
    <x:row r="20203" spans="1:2">
      <x:c r="B20203" s="0" t="s">
        <x:v>20205</x:v>
      </x:c>
    </x:row>
    <x:row r="20204" spans="1:2">
      <x:c r="B20204" s="0" t="s">
        <x:v>20206</x:v>
      </x:c>
    </x:row>
    <x:row r="20205" spans="1:2">
      <x:c r="B20205" s="0" t="s">
        <x:v>20207</x:v>
      </x:c>
    </x:row>
    <x:row r="20206" spans="1:2">
      <x:c r="B20206" s="0" t="s">
        <x:v>20208</x:v>
      </x:c>
    </x:row>
    <x:row r="20207" spans="1:2">
      <x:c r="B20207" s="0" t="s">
        <x:v>20209</x:v>
      </x:c>
    </x:row>
    <x:row r="20208" spans="1:2">
      <x:c r="B20208" s="0" t="s">
        <x:v>20210</x:v>
      </x:c>
    </x:row>
    <x:row r="20209" spans="1:2">
      <x:c r="B20209" s="0" t="s">
        <x:v>20211</x:v>
      </x:c>
    </x:row>
    <x:row r="20210" spans="1:2">
      <x:c r="B20210" s="0" t="s">
        <x:v>20212</x:v>
      </x:c>
    </x:row>
    <x:row r="20211" spans="1:2">
      <x:c r="B20211" s="0" t="s">
        <x:v>20213</x:v>
      </x:c>
    </x:row>
    <x:row r="20212" spans="1:2">
      <x:c r="B20212" s="0" t="s">
        <x:v>20214</x:v>
      </x:c>
    </x:row>
    <x:row r="20213" spans="1:2">
      <x:c r="B20213" s="0" t="s">
        <x:v>20215</x:v>
      </x:c>
    </x:row>
    <x:row r="20214" spans="1:2">
      <x:c r="B20214" s="0" t="s">
        <x:v>20216</x:v>
      </x:c>
    </x:row>
    <x:row r="20215" spans="1:2">
      <x:c r="B20215" s="0" t="s">
        <x:v>20217</x:v>
      </x:c>
    </x:row>
    <x:row r="20216" spans="1:2">
      <x:c r="B20216" s="0" t="s">
        <x:v>20218</x:v>
      </x:c>
    </x:row>
    <x:row r="20217" spans="1:2">
      <x:c r="B20217" s="0" t="s">
        <x:v>20219</x:v>
      </x:c>
    </x:row>
    <x:row r="20218" spans="1:2">
      <x:c r="B20218" s="0" t="s">
        <x:v>20220</x:v>
      </x:c>
    </x:row>
    <x:row r="20219" spans="1:2">
      <x:c r="B20219" s="0" t="s">
        <x:v>20221</x:v>
      </x:c>
    </x:row>
    <x:row r="20220" spans="1:2">
      <x:c r="B20220" s="0" t="s">
        <x:v>20222</x:v>
      </x:c>
    </x:row>
    <x:row r="20221" spans="1:2">
      <x:c r="B20221" s="0" t="s">
        <x:v>20223</x:v>
      </x:c>
    </x:row>
    <x:row r="20222" spans="1:2">
      <x:c r="B20222" s="0" t="s">
        <x:v>20224</x:v>
      </x:c>
    </x:row>
    <x:row r="20223" spans="1:2">
      <x:c r="B20223" s="0" t="s">
        <x:v>20225</x:v>
      </x:c>
    </x:row>
    <x:row r="20224" spans="1:2">
      <x:c r="B20224" s="0" t="s">
        <x:v>20226</x:v>
      </x:c>
    </x:row>
    <x:row r="20225" spans="1:2">
      <x:c r="B20225" s="0" t="s">
        <x:v>20227</x:v>
      </x:c>
    </x:row>
    <x:row r="20226" spans="1:2">
      <x:c r="B20226" s="0" t="s">
        <x:v>20228</x:v>
      </x:c>
    </x:row>
    <x:row r="20227" spans="1:2">
      <x:c r="B20227" s="0" t="s">
        <x:v>20229</x:v>
      </x:c>
    </x:row>
    <x:row r="20228" spans="1:2">
      <x:c r="B20228" s="0" t="s">
        <x:v>20230</x:v>
      </x:c>
    </x:row>
    <x:row r="20229" spans="1:2">
      <x:c r="B20229" s="0" t="s">
        <x:v>20231</x:v>
      </x:c>
    </x:row>
    <x:row r="20230" spans="1:2">
      <x:c r="B20230" s="0" t="s">
        <x:v>20232</x:v>
      </x:c>
    </x:row>
    <x:row r="20231" spans="1:2">
      <x:c r="B20231" s="0" t="s">
        <x:v>20233</x:v>
      </x:c>
    </x:row>
    <x:row r="20232" spans="1:2">
      <x:c r="B20232" s="0" t="s">
        <x:v>20234</x:v>
      </x:c>
    </x:row>
    <x:row r="20233" spans="1:2">
      <x:c r="B20233" s="0" t="s">
        <x:v>20235</x:v>
      </x:c>
    </x:row>
    <x:row r="20234" spans="1:2">
      <x:c r="B20234" s="0" t="s">
        <x:v>20236</x:v>
      </x:c>
    </x:row>
    <x:row r="20235" spans="1:2">
      <x:c r="B20235" s="0" t="s">
        <x:v>20237</x:v>
      </x:c>
    </x:row>
    <x:row r="20236" spans="1:2">
      <x:c r="B20236" s="0" t="s">
        <x:v>20238</x:v>
      </x:c>
    </x:row>
    <x:row r="20237" spans="1:2">
      <x:c r="B20237" s="0" t="s">
        <x:v>20239</x:v>
      </x:c>
    </x:row>
    <x:row r="20238" spans="1:2">
      <x:c r="B20238" s="0" t="s">
        <x:v>20240</x:v>
      </x:c>
    </x:row>
    <x:row r="20239" spans="1:2">
      <x:c r="B20239" s="0" t="s">
        <x:v>20241</x:v>
      </x:c>
    </x:row>
    <x:row r="20240" spans="1:2">
      <x:c r="B20240" s="0" t="s">
        <x:v>20242</x:v>
      </x:c>
    </x:row>
    <x:row r="20241" spans="1:2">
      <x:c r="B20241" s="0" t="s">
        <x:v>20243</x:v>
      </x:c>
    </x:row>
    <x:row r="20242" spans="1:2">
      <x:c r="B20242" s="0" t="s">
        <x:v>20244</x:v>
      </x:c>
    </x:row>
    <x:row r="20243" spans="1:2">
      <x:c r="B20243" s="0" t="s">
        <x:v>20245</x:v>
      </x:c>
    </x:row>
    <x:row r="20244" spans="1:2">
      <x:c r="B20244" s="0" t="s">
        <x:v>20246</x:v>
      </x:c>
    </x:row>
    <x:row r="20245" spans="1:2">
      <x:c r="B20245" s="0" t="s">
        <x:v>20247</x:v>
      </x:c>
    </x:row>
    <x:row r="20246" spans="1:2">
      <x:c r="B20246" s="0" t="s">
        <x:v>20248</x:v>
      </x:c>
    </x:row>
    <x:row r="20247" spans="1:2">
      <x:c r="B20247" s="0" t="s">
        <x:v>20249</x:v>
      </x:c>
    </x:row>
    <x:row r="20248" spans="1:2">
      <x:c r="B20248" s="0" t="s">
        <x:v>20250</x:v>
      </x:c>
    </x:row>
    <x:row r="20249" spans="1:2">
      <x:c r="B20249" s="0" t="s">
        <x:v>20251</x:v>
      </x:c>
    </x:row>
    <x:row r="20250" spans="1:2">
      <x:c r="B20250" s="0" t="s">
        <x:v>20252</x:v>
      </x:c>
    </x:row>
    <x:row r="20251" spans="1:2">
      <x:c r="B20251" s="0" t="s">
        <x:v>20253</x:v>
      </x:c>
    </x:row>
    <x:row r="20252" spans="1:2">
      <x:c r="B20252" s="0" t="s">
        <x:v>20254</x:v>
      </x:c>
    </x:row>
    <x:row r="20253" spans="1:2">
      <x:c r="B20253" s="0" t="s">
        <x:v>20255</x:v>
      </x:c>
    </x:row>
    <x:row r="20254" spans="1:2">
      <x:c r="B20254" s="0" t="s">
        <x:v>20256</x:v>
      </x:c>
    </x:row>
    <x:row r="20255" spans="1:2">
      <x:c r="B20255" s="0" t="s">
        <x:v>20257</x:v>
      </x:c>
    </x:row>
    <x:row r="20256" spans="1:2">
      <x:c r="B20256" s="0" t="s">
        <x:v>20258</x:v>
      </x:c>
    </x:row>
    <x:row r="20257" spans="1:2">
      <x:c r="B20257" s="0" t="s">
        <x:v>20259</x:v>
      </x:c>
    </x:row>
    <x:row r="20258" spans="1:2">
      <x:c r="B20258" s="0" t="s">
        <x:v>20260</x:v>
      </x:c>
    </x:row>
    <x:row r="20259" spans="1:2">
      <x:c r="B20259" s="0" t="s">
        <x:v>20261</x:v>
      </x:c>
    </x:row>
    <x:row r="20260" spans="1:2">
      <x:c r="B20260" s="0" t="s">
        <x:v>20262</x:v>
      </x:c>
    </x:row>
    <x:row r="20261" spans="1:2">
      <x:c r="B20261" s="0" t="s">
        <x:v>20263</x:v>
      </x:c>
    </x:row>
    <x:row r="20262" spans="1:2">
      <x:c r="B20262" s="0" t="s">
        <x:v>20264</x:v>
      </x:c>
    </x:row>
    <x:row r="20263" spans="1:2">
      <x:c r="B20263" s="0" t="s">
        <x:v>20265</x:v>
      </x:c>
    </x:row>
    <x:row r="20264" spans="1:2">
      <x:c r="B20264" s="0" t="s">
        <x:v>20266</x:v>
      </x:c>
    </x:row>
    <x:row r="20265" spans="1:2">
      <x:c r="B20265" s="0" t="s">
        <x:v>20267</x:v>
      </x:c>
    </x:row>
    <x:row r="20266" spans="1:2">
      <x:c r="B20266" s="0" t="s">
        <x:v>20268</x:v>
      </x:c>
    </x:row>
    <x:row r="20267" spans="1:2">
      <x:c r="B20267" s="0" t="s">
        <x:v>20269</x:v>
      </x:c>
    </x:row>
    <x:row r="20268" spans="1:2">
      <x:c r="B20268" s="0" t="s">
        <x:v>20270</x:v>
      </x:c>
    </x:row>
    <x:row r="20269" spans="1:2">
      <x:c r="B20269" s="0" t="s">
        <x:v>20271</x:v>
      </x:c>
    </x:row>
    <x:row r="20270" spans="1:2">
      <x:c r="B20270" s="0" t="s">
        <x:v>20272</x:v>
      </x:c>
    </x:row>
    <x:row r="20271" spans="1:2">
      <x:c r="B20271" s="0" t="s">
        <x:v>20273</x:v>
      </x:c>
    </x:row>
    <x:row r="20272" spans="1:2">
      <x:c r="B20272" s="0" t="s">
        <x:v>20274</x:v>
      </x:c>
    </x:row>
    <x:row r="20273" spans="1:2">
      <x:c r="B20273" s="0" t="s">
        <x:v>20275</x:v>
      </x:c>
    </x:row>
    <x:row r="20274" spans="1:2">
      <x:c r="B20274" s="0" t="s">
        <x:v>20276</x:v>
      </x:c>
    </x:row>
    <x:row r="20275" spans="1:2">
      <x:c r="B20275" s="0" t="s">
        <x:v>20277</x:v>
      </x:c>
    </x:row>
    <x:row r="20276" spans="1:2">
      <x:c r="B20276" s="0" t="s">
        <x:v>20278</x:v>
      </x:c>
    </x:row>
    <x:row r="20277" spans="1:2">
      <x:c r="B20277" s="0" t="s">
        <x:v>20279</x:v>
      </x:c>
    </x:row>
    <x:row r="20278" spans="1:2">
      <x:c r="B20278" s="0" t="s">
        <x:v>20280</x:v>
      </x:c>
    </x:row>
    <x:row r="20279" spans="1:2">
      <x:c r="B20279" s="0" t="s">
        <x:v>20281</x:v>
      </x:c>
    </x:row>
    <x:row r="20280" spans="1:2">
      <x:c r="B20280" s="0" t="s">
        <x:v>20282</x:v>
      </x:c>
    </x:row>
    <x:row r="20281" spans="1:2">
      <x:c r="B20281" s="0" t="s">
        <x:v>20283</x:v>
      </x:c>
    </x:row>
    <x:row r="20282" spans="1:2">
      <x:c r="B20282" s="0" t="s">
        <x:v>20284</x:v>
      </x:c>
    </x:row>
    <x:row r="20283" spans="1:2">
      <x:c r="B20283" s="0" t="s">
        <x:v>20285</x:v>
      </x:c>
    </x:row>
    <x:row r="20284" spans="1:2">
      <x:c r="B20284" s="0" t="s">
        <x:v>20286</x:v>
      </x:c>
    </x:row>
    <x:row r="20285" spans="1:2">
      <x:c r="B20285" s="0" t="s">
        <x:v>20287</x:v>
      </x:c>
    </x:row>
    <x:row r="20286" spans="1:2">
      <x:c r="B20286" s="0" t="s">
        <x:v>20288</x:v>
      </x:c>
    </x:row>
    <x:row r="20287" spans="1:2">
      <x:c r="B20287" s="0" t="s">
        <x:v>20289</x:v>
      </x:c>
    </x:row>
    <x:row r="20288" spans="1:2">
      <x:c r="B20288" s="0" t="s">
        <x:v>20290</x:v>
      </x:c>
    </x:row>
    <x:row r="20289" spans="1:2">
      <x:c r="B20289" s="0" t="s">
        <x:v>20291</x:v>
      </x:c>
    </x:row>
    <x:row r="20290" spans="1:2">
      <x:c r="B20290" s="0" t="s">
        <x:v>20292</x:v>
      </x:c>
    </x:row>
    <x:row r="20291" spans="1:2">
      <x:c r="B20291" s="0" t="s">
        <x:v>20293</x:v>
      </x:c>
    </x:row>
    <x:row r="20292" spans="1:2">
      <x:c r="B20292" s="0" t="s">
        <x:v>20294</x:v>
      </x:c>
    </x:row>
    <x:row r="20293" spans="1:2">
      <x:c r="B20293" s="0" t="s">
        <x:v>20295</x:v>
      </x:c>
    </x:row>
    <x:row r="20294" spans="1:2">
      <x:c r="B20294" s="0" t="s">
        <x:v>20296</x:v>
      </x:c>
    </x:row>
    <x:row r="20295" spans="1:2">
      <x:c r="B20295" s="0" t="s">
        <x:v>20297</x:v>
      </x:c>
    </x:row>
    <x:row r="20296" spans="1:2">
      <x:c r="B20296" s="0" t="s">
        <x:v>20298</x:v>
      </x:c>
    </x:row>
    <x:row r="20297" spans="1:2">
      <x:c r="B20297" s="0" t="s">
        <x:v>20299</x:v>
      </x:c>
    </x:row>
    <x:row r="20298" spans="1:2">
      <x:c r="B20298" s="0" t="s">
        <x:v>20300</x:v>
      </x:c>
    </x:row>
    <x:row r="20299" spans="1:2">
      <x:c r="B20299" s="0" t="s">
        <x:v>20301</x:v>
      </x:c>
    </x:row>
    <x:row r="20300" spans="1:2">
      <x:c r="B20300" s="0" t="s">
        <x:v>20302</x:v>
      </x:c>
    </x:row>
    <x:row r="20301" spans="1:2">
      <x:c r="B20301" s="0" t="s">
        <x:v>20303</x:v>
      </x:c>
    </x:row>
    <x:row r="20302" spans="1:2">
      <x:c r="B20302" s="0" t="s">
        <x:v>20304</x:v>
      </x:c>
    </x:row>
    <x:row r="20303" spans="1:2">
      <x:c r="B20303" s="0" t="s">
        <x:v>20305</x:v>
      </x:c>
    </x:row>
    <x:row r="20304" spans="1:2">
      <x:c r="B20304" s="0" t="s">
        <x:v>20306</x:v>
      </x:c>
    </x:row>
    <x:row r="20305" spans="1:2">
      <x:c r="B20305" s="0" t="s">
        <x:v>20307</x:v>
      </x:c>
    </x:row>
    <x:row r="20306" spans="1:2">
      <x:c r="B20306" s="0" t="s">
        <x:v>20308</x:v>
      </x:c>
    </x:row>
    <x:row r="20307" spans="1:2">
      <x:c r="B20307" s="0" t="s">
        <x:v>20309</x:v>
      </x:c>
    </x:row>
    <x:row r="20308" spans="1:2">
      <x:c r="B20308" s="0" t="s">
        <x:v>20310</x:v>
      </x:c>
    </x:row>
    <x:row r="20309" spans="1:2">
      <x:c r="B20309" s="0" t="s">
        <x:v>20311</x:v>
      </x:c>
    </x:row>
    <x:row r="20310" spans="1:2">
      <x:c r="B20310" s="0" t="s">
        <x:v>20312</x:v>
      </x:c>
    </x:row>
    <x:row r="20311" spans="1:2">
      <x:c r="B20311" s="0" t="s">
        <x:v>20313</x:v>
      </x:c>
    </x:row>
    <x:row r="20312" spans="1:2">
      <x:c r="B20312" s="0" t="s">
        <x:v>20314</x:v>
      </x:c>
    </x:row>
    <x:row r="20313" spans="1:2">
      <x:c r="B20313" s="0" t="s">
        <x:v>20315</x:v>
      </x:c>
    </x:row>
    <x:row r="20314" spans="1:2">
      <x:c r="B20314" s="0" t="s">
        <x:v>20316</x:v>
      </x:c>
    </x:row>
    <x:row r="20315" spans="1:2">
      <x:c r="B20315" s="0" t="s">
        <x:v>20317</x:v>
      </x:c>
    </x:row>
    <x:row r="20316" spans="1:2">
      <x:c r="B20316" s="0" t="s">
        <x:v>20318</x:v>
      </x:c>
    </x:row>
    <x:row r="20317" spans="1:2">
      <x:c r="B20317" s="0" t="s">
        <x:v>20319</x:v>
      </x:c>
    </x:row>
    <x:row r="20318" spans="1:2">
      <x:c r="B20318" s="0" t="s">
        <x:v>20320</x:v>
      </x:c>
    </x:row>
    <x:row r="20319" spans="1:2">
      <x:c r="B20319" s="0" t="s">
        <x:v>20321</x:v>
      </x:c>
    </x:row>
    <x:row r="20320" spans="1:2">
      <x:c r="B20320" s="0" t="s">
        <x:v>20322</x:v>
      </x:c>
    </x:row>
    <x:row r="20321" spans="1:2">
      <x:c r="B20321" s="0" t="s">
        <x:v>20323</x:v>
      </x:c>
    </x:row>
    <x:row r="20322" spans="1:2">
      <x:c r="B20322" s="0" t="s">
        <x:v>20324</x:v>
      </x:c>
    </x:row>
    <x:row r="20323" spans="1:2">
      <x:c r="B20323" s="0" t="s">
        <x:v>20325</x:v>
      </x:c>
    </x:row>
    <x:row r="20324" spans="1:2">
      <x:c r="B20324" s="0" t="s">
        <x:v>20326</x:v>
      </x:c>
    </x:row>
    <x:row r="20325" spans="1:2">
      <x:c r="B20325" s="0" t="s">
        <x:v>20327</x:v>
      </x:c>
    </x:row>
    <x:row r="20326" spans="1:2">
      <x:c r="B20326" s="0" t="s">
        <x:v>20328</x:v>
      </x:c>
    </x:row>
    <x:row r="20327" spans="1:2">
      <x:c r="B20327" s="0" t="s">
        <x:v>20329</x:v>
      </x:c>
    </x:row>
    <x:row r="20328" spans="1:2">
      <x:c r="B20328" s="0" t="s">
        <x:v>20330</x:v>
      </x:c>
    </x:row>
    <x:row r="20329" spans="1:2">
      <x:c r="B20329" s="0" t="s">
        <x:v>20331</x:v>
      </x:c>
    </x:row>
    <x:row r="20330" spans="1:2">
      <x:c r="B20330" s="0" t="s">
        <x:v>20332</x:v>
      </x:c>
    </x:row>
    <x:row r="20331" spans="1:2">
      <x:c r="B20331" s="0" t="s">
        <x:v>20333</x:v>
      </x:c>
    </x:row>
    <x:row r="20332" spans="1:2">
      <x:c r="B20332" s="0" t="s">
        <x:v>20334</x:v>
      </x:c>
    </x:row>
    <x:row r="20333" spans="1:2">
      <x:c r="B20333" s="0" t="s">
        <x:v>20335</x:v>
      </x:c>
    </x:row>
    <x:row r="20334" spans="1:2">
      <x:c r="B20334" s="0" t="s">
        <x:v>20336</x:v>
      </x:c>
    </x:row>
    <x:row r="20335" spans="1:2">
      <x:c r="B20335" s="0" t="s">
        <x:v>20337</x:v>
      </x:c>
    </x:row>
    <x:row r="20336" spans="1:2">
      <x:c r="B20336" s="0" t="s">
        <x:v>20338</x:v>
      </x:c>
    </x:row>
    <x:row r="20337" spans="1:2">
      <x:c r="B20337" s="0" t="s">
        <x:v>20339</x:v>
      </x:c>
    </x:row>
    <x:row r="20338" spans="1:2">
      <x:c r="B20338" s="0" t="s">
        <x:v>20340</x:v>
      </x:c>
    </x:row>
    <x:row r="20339" spans="1:2">
      <x:c r="B20339" s="0" t="s">
        <x:v>20341</x:v>
      </x:c>
    </x:row>
    <x:row r="20340" spans="1:2">
      <x:c r="B20340" s="0" t="s">
        <x:v>20342</x:v>
      </x:c>
    </x:row>
    <x:row r="20341" spans="1:2">
      <x:c r="B20341" s="0" t="s">
        <x:v>20343</x:v>
      </x:c>
    </x:row>
    <x:row r="20342" spans="1:2">
      <x:c r="B20342" s="0" t="s">
        <x:v>20344</x:v>
      </x:c>
    </x:row>
    <x:row r="20343" spans="1:2">
      <x:c r="B20343" s="0" t="s">
        <x:v>20345</x:v>
      </x:c>
    </x:row>
    <x:row r="20344" spans="1:2">
      <x:c r="B20344" s="0" t="s">
        <x:v>20346</x:v>
      </x:c>
    </x:row>
    <x:row r="20345" spans="1:2">
      <x:c r="B20345" s="0" t="s">
        <x:v>20347</x:v>
      </x:c>
    </x:row>
    <x:row r="20346" spans="1:2">
      <x:c r="B20346" s="0" t="s">
        <x:v>20348</x:v>
      </x:c>
    </x:row>
    <x:row r="20347" spans="1:2">
      <x:c r="B20347" s="0" t="s">
        <x:v>20349</x:v>
      </x:c>
    </x:row>
    <x:row r="20348" spans="1:2">
      <x:c r="B20348" s="0" t="s">
        <x:v>20350</x:v>
      </x:c>
    </x:row>
    <x:row r="20349" spans="1:2">
      <x:c r="B20349" s="0" t="s">
        <x:v>20351</x:v>
      </x:c>
    </x:row>
    <x:row r="20350" spans="1:2">
      <x:c r="B20350" s="0" t="s">
        <x:v>20352</x:v>
      </x:c>
    </x:row>
    <x:row r="20351" spans="1:2">
      <x:c r="B20351" s="0" t="s">
        <x:v>20353</x:v>
      </x:c>
    </x:row>
    <x:row r="20352" spans="1:2">
      <x:c r="B20352" s="0" t="s">
        <x:v>20354</x:v>
      </x:c>
    </x:row>
    <x:row r="20353" spans="1:2">
      <x:c r="B20353" s="0" t="s">
        <x:v>20355</x:v>
      </x:c>
    </x:row>
    <x:row r="20354" spans="1:2">
      <x:c r="B20354" s="0" t="s">
        <x:v>20356</x:v>
      </x:c>
    </x:row>
    <x:row r="20355" spans="1:2">
      <x:c r="B20355" s="0" t="s">
        <x:v>20357</x:v>
      </x:c>
    </x:row>
    <x:row r="20356" spans="1:2">
      <x:c r="B20356" s="0" t="s">
        <x:v>20358</x:v>
      </x:c>
    </x:row>
    <x:row r="20357" spans="1:2">
      <x:c r="B20357" s="0" t="s">
        <x:v>20359</x:v>
      </x:c>
    </x:row>
    <x:row r="20358" spans="1:2">
      <x:c r="B20358" s="0" t="s">
        <x:v>20360</x:v>
      </x:c>
    </x:row>
    <x:row r="20359" spans="1:2">
      <x:c r="B20359" s="0" t="s">
        <x:v>20361</x:v>
      </x:c>
    </x:row>
    <x:row r="20360" spans="1:2">
      <x:c r="B20360" s="0" t="s">
        <x:v>20362</x:v>
      </x:c>
    </x:row>
    <x:row r="20361" spans="1:2">
      <x:c r="B20361" s="0" t="s">
        <x:v>20363</x:v>
      </x:c>
    </x:row>
    <x:row r="20362" spans="1:2">
      <x:c r="B20362" s="0" t="s">
        <x:v>20364</x:v>
      </x:c>
    </x:row>
    <x:row r="20363" spans="1:2">
      <x:c r="B20363" s="0" t="s">
        <x:v>20365</x:v>
      </x:c>
    </x:row>
    <x:row r="20364" spans="1:2">
      <x:c r="B20364" s="0" t="s">
        <x:v>20366</x:v>
      </x:c>
    </x:row>
    <x:row r="20365" spans="1:2">
      <x:c r="B20365" s="0" t="s">
        <x:v>20367</x:v>
      </x:c>
    </x:row>
    <x:row r="20366" spans="1:2">
      <x:c r="B20366" s="0" t="s">
        <x:v>20368</x:v>
      </x:c>
    </x:row>
    <x:row r="20367" spans="1:2">
      <x:c r="B20367" s="0" t="s">
        <x:v>20369</x:v>
      </x:c>
    </x:row>
    <x:row r="20368" spans="1:2">
      <x:c r="B20368" s="0" t="s">
        <x:v>20370</x:v>
      </x:c>
    </x:row>
    <x:row r="20369" spans="1:2">
      <x:c r="B20369" s="0" t="s">
        <x:v>20371</x:v>
      </x:c>
    </x:row>
    <x:row r="20370" spans="1:2">
      <x:c r="B20370" s="0" t="s">
        <x:v>20372</x:v>
      </x:c>
    </x:row>
    <x:row r="20371" spans="1:2">
      <x:c r="B20371" s="0" t="s">
        <x:v>20373</x:v>
      </x:c>
    </x:row>
    <x:row r="20372" spans="1:2">
      <x:c r="B20372" s="0" t="s">
        <x:v>20374</x:v>
      </x:c>
    </x:row>
    <x:row r="20373" spans="1:2">
      <x:c r="B20373" s="0" t="s">
        <x:v>20375</x:v>
      </x:c>
    </x:row>
    <x:row r="20374" spans="1:2">
      <x:c r="B20374" s="0" t="s">
        <x:v>20376</x:v>
      </x:c>
    </x:row>
    <x:row r="20375" spans="1:2">
      <x:c r="B20375" s="0" t="s">
        <x:v>20377</x:v>
      </x:c>
    </x:row>
    <x:row r="20376" spans="1:2">
      <x:c r="B20376" s="0" t="s">
        <x:v>20378</x:v>
      </x:c>
    </x:row>
    <x:row r="20377" spans="1:2">
      <x:c r="B20377" s="0" t="s">
        <x:v>20379</x:v>
      </x:c>
    </x:row>
    <x:row r="20378" spans="1:2">
      <x:c r="B20378" s="0" t="s">
        <x:v>20380</x:v>
      </x:c>
    </x:row>
    <x:row r="20379" spans="1:2">
      <x:c r="B20379" s="0" t="s">
        <x:v>20381</x:v>
      </x:c>
    </x:row>
    <x:row r="20380" spans="1:2">
      <x:c r="B20380" s="0" t="s">
        <x:v>20382</x:v>
      </x:c>
    </x:row>
    <x:row r="20381" spans="1:2">
      <x:c r="B20381" s="0" t="s">
        <x:v>20383</x:v>
      </x:c>
    </x:row>
    <x:row r="20382" spans="1:2">
      <x:c r="B20382" s="0" t="s">
        <x:v>20384</x:v>
      </x:c>
    </x:row>
    <x:row r="20383" spans="1:2">
      <x:c r="B20383" s="0" t="s">
        <x:v>20385</x:v>
      </x:c>
    </x:row>
    <x:row r="20384" spans="1:2">
      <x:c r="B20384" s="0" t="s">
        <x:v>20386</x:v>
      </x:c>
    </x:row>
    <x:row r="20385" spans="1:2">
      <x:c r="B20385" s="0" t="s">
        <x:v>20387</x:v>
      </x:c>
    </x:row>
    <x:row r="20386" spans="1:2">
      <x:c r="B20386" s="0" t="s">
        <x:v>20388</x:v>
      </x:c>
    </x:row>
    <x:row r="20387" spans="1:2">
      <x:c r="B20387" s="0" t="s">
        <x:v>20389</x:v>
      </x:c>
    </x:row>
    <x:row r="20388" spans="1:2">
      <x:c r="B20388" s="0" t="s">
        <x:v>20390</x:v>
      </x:c>
    </x:row>
    <x:row r="20389" spans="1:2">
      <x:c r="B20389" s="0" t="s">
        <x:v>20391</x:v>
      </x:c>
    </x:row>
    <x:row r="20390" spans="1:2">
      <x:c r="B20390" s="0" t="s">
        <x:v>20392</x:v>
      </x:c>
    </x:row>
    <x:row r="20391" spans="1:2">
      <x:c r="B20391" s="0" t="s">
        <x:v>20393</x:v>
      </x:c>
    </x:row>
    <x:row r="20392" spans="1:2">
      <x:c r="B20392" s="0" t="s">
        <x:v>20394</x:v>
      </x:c>
    </x:row>
    <x:row r="20393" spans="1:2">
      <x:c r="B20393" s="0" t="s">
        <x:v>20395</x:v>
      </x:c>
    </x:row>
    <x:row r="20394" spans="1:2">
      <x:c r="B20394" s="0" t="s">
        <x:v>20396</x:v>
      </x:c>
    </x:row>
    <x:row r="20395" spans="1:2">
      <x:c r="B20395" s="0" t="s">
        <x:v>20397</x:v>
      </x:c>
    </x:row>
    <x:row r="20396" spans="1:2">
      <x:c r="B20396" s="0" t="s">
        <x:v>20398</x:v>
      </x:c>
    </x:row>
    <x:row r="20397" spans="1:2">
      <x:c r="B20397" s="0" t="s">
        <x:v>20399</x:v>
      </x:c>
    </x:row>
    <x:row r="20398" spans="1:2">
      <x:c r="B20398" s="0" t="s">
        <x:v>20400</x:v>
      </x:c>
    </x:row>
    <x:row r="20399" spans="1:2">
      <x:c r="B20399" s="0" t="s">
        <x:v>20401</x:v>
      </x:c>
    </x:row>
    <x:row r="20400" spans="1:2">
      <x:c r="B20400" s="0" t="s">
        <x:v>20402</x:v>
      </x:c>
    </x:row>
    <x:row r="20401" spans="1:2">
      <x:c r="B20401" s="0" t="s">
        <x:v>20403</x:v>
      </x:c>
    </x:row>
    <x:row r="20402" spans="1:2">
      <x:c r="B20402" s="0" t="s">
        <x:v>20404</x:v>
      </x:c>
    </x:row>
    <x:row r="20403" spans="1:2">
      <x:c r="B20403" s="0" t="s">
        <x:v>20405</x:v>
      </x:c>
    </x:row>
    <x:row r="20404" spans="1:2">
      <x:c r="B20404" s="0" t="s">
        <x:v>20406</x:v>
      </x:c>
    </x:row>
    <x:row r="20405" spans="1:2">
      <x:c r="B20405" s="0" t="s">
        <x:v>20407</x:v>
      </x:c>
    </x:row>
    <x:row r="20406" spans="1:2">
      <x:c r="B20406" s="0" t="s">
        <x:v>20408</x:v>
      </x:c>
    </x:row>
    <x:row r="20407" spans="1:2">
      <x:c r="B20407" s="0" t="s">
        <x:v>20409</x:v>
      </x:c>
    </x:row>
    <x:row r="20408" spans="1:2">
      <x:c r="B20408" s="0" t="s">
        <x:v>20410</x:v>
      </x:c>
    </x:row>
    <x:row r="20409" spans="1:2">
      <x:c r="B20409" s="0" t="s">
        <x:v>20411</x:v>
      </x:c>
    </x:row>
    <x:row r="20410" spans="1:2">
      <x:c r="B20410" s="0" t="s">
        <x:v>20412</x:v>
      </x:c>
    </x:row>
    <x:row r="20411" spans="1:2">
      <x:c r="B20411" s="0" t="s">
        <x:v>20413</x:v>
      </x:c>
    </x:row>
    <x:row r="20412" spans="1:2">
      <x:c r="B20412" s="0" t="s">
        <x:v>20414</x:v>
      </x:c>
    </x:row>
    <x:row r="20413" spans="1:2">
      <x:c r="B20413" s="0" t="s">
        <x:v>20415</x:v>
      </x:c>
    </x:row>
    <x:row r="20414" spans="1:2">
      <x:c r="B20414" s="0" t="s">
        <x:v>20416</x:v>
      </x:c>
    </x:row>
    <x:row r="20415" spans="1:2">
      <x:c r="B20415" s="0" t="s">
        <x:v>20417</x:v>
      </x:c>
    </x:row>
    <x:row r="20416" spans="1:2">
      <x:c r="B20416" s="0" t="s">
        <x:v>20418</x:v>
      </x:c>
    </x:row>
    <x:row r="20417" spans="1:2">
      <x:c r="B20417" s="0" t="s">
        <x:v>20419</x:v>
      </x:c>
    </x:row>
    <x:row r="20418" spans="1:2">
      <x:c r="B20418" s="0" t="s">
        <x:v>20420</x:v>
      </x:c>
    </x:row>
    <x:row r="20419" spans="1:2">
      <x:c r="B20419" s="0" t="s">
        <x:v>20421</x:v>
      </x:c>
    </x:row>
    <x:row r="20420" spans="1:2">
      <x:c r="B20420" s="0" t="s">
        <x:v>20422</x:v>
      </x:c>
    </x:row>
    <x:row r="20421" spans="1:2">
      <x:c r="B20421" s="0" t="s">
        <x:v>20423</x:v>
      </x:c>
    </x:row>
    <x:row r="20422" spans="1:2">
      <x:c r="B20422" s="0" t="s">
        <x:v>20424</x:v>
      </x:c>
    </x:row>
    <x:row r="20423" spans="1:2">
      <x:c r="B20423" s="0" t="s">
        <x:v>20425</x:v>
      </x:c>
    </x:row>
    <x:row r="20424" spans="1:2">
      <x:c r="B20424" s="0" t="s">
        <x:v>20426</x:v>
      </x:c>
    </x:row>
    <x:row r="20425" spans="1:2">
      <x:c r="B20425" s="0" t="s">
        <x:v>20427</x:v>
      </x:c>
    </x:row>
    <x:row r="20426" spans="1:2">
      <x:c r="B20426" s="0" t="s">
        <x:v>20428</x:v>
      </x:c>
    </x:row>
    <x:row r="20427" spans="1:2">
      <x:c r="B20427" s="0" t="s">
        <x:v>20429</x:v>
      </x:c>
    </x:row>
    <x:row r="20428" spans="1:2">
      <x:c r="B20428" s="0" t="s">
        <x:v>20430</x:v>
      </x:c>
    </x:row>
    <x:row r="20429" spans="1:2">
      <x:c r="B20429" s="0" t="s">
        <x:v>20431</x:v>
      </x:c>
    </x:row>
    <x:row r="20430" spans="1:2">
      <x:c r="B20430" s="0" t="s">
        <x:v>20432</x:v>
      </x:c>
    </x:row>
    <x:row r="20431" spans="1:2">
      <x:c r="B20431" s="0" t="s">
        <x:v>20433</x:v>
      </x:c>
    </x:row>
    <x:row r="20432" spans="1:2">
      <x:c r="B20432" s="0" t="s">
        <x:v>20434</x:v>
      </x:c>
    </x:row>
    <x:row r="20433" spans="1:2">
      <x:c r="B20433" s="0" t="s">
        <x:v>20435</x:v>
      </x:c>
    </x:row>
    <x:row r="20434" spans="1:2">
      <x:c r="B20434" s="0" t="s">
        <x:v>20436</x:v>
      </x:c>
    </x:row>
    <x:row r="20435" spans="1:2">
      <x:c r="B20435" s="0" t="s">
        <x:v>20437</x:v>
      </x:c>
    </x:row>
    <x:row r="20436" spans="1:2">
      <x:c r="B20436" s="0" t="s">
        <x:v>20438</x:v>
      </x:c>
    </x:row>
    <x:row r="20437" spans="1:2">
      <x:c r="B20437" s="0" t="s">
        <x:v>20439</x:v>
      </x:c>
    </x:row>
    <x:row r="20438" spans="1:2">
      <x:c r="B20438" s="0" t="s">
        <x:v>20440</x:v>
      </x:c>
    </x:row>
    <x:row r="20439" spans="1:2">
      <x:c r="B20439" s="0" t="s">
        <x:v>20441</x:v>
      </x:c>
    </x:row>
    <x:row r="20440" spans="1:2">
      <x:c r="B20440" s="0" t="s">
        <x:v>20442</x:v>
      </x:c>
    </x:row>
    <x:row r="20441" spans="1:2">
      <x:c r="B20441" s="0" t="s">
        <x:v>20443</x:v>
      </x:c>
    </x:row>
    <x:row r="20442" spans="1:2">
      <x:c r="B20442" s="0" t="s">
        <x:v>20444</x:v>
      </x:c>
    </x:row>
    <x:row r="20443" spans="1:2">
      <x:c r="B20443" s="0" t="s">
        <x:v>20445</x:v>
      </x:c>
    </x:row>
    <x:row r="20444" spans="1:2">
      <x:c r="B20444" s="0" t="s">
        <x:v>20446</x:v>
      </x:c>
    </x:row>
    <x:row r="20445" spans="1:2">
      <x:c r="B20445" s="0" t="s">
        <x:v>20447</x:v>
      </x:c>
    </x:row>
    <x:row r="20446" spans="1:2">
      <x:c r="B20446" s="0" t="s">
        <x:v>20448</x:v>
      </x:c>
    </x:row>
    <x:row r="20447" spans="1:2">
      <x:c r="B20447" s="0" t="s">
        <x:v>20449</x:v>
      </x:c>
    </x:row>
    <x:row r="20448" spans="1:2">
      <x:c r="B20448" s="0" t="s">
        <x:v>20450</x:v>
      </x:c>
    </x:row>
    <x:row r="20449" spans="1:2">
      <x:c r="B20449" s="0" t="s">
        <x:v>20451</x:v>
      </x:c>
    </x:row>
    <x:row r="20450" spans="1:2">
      <x:c r="B20450" s="0" t="s">
        <x:v>20452</x:v>
      </x:c>
    </x:row>
    <x:row r="20451" spans="1:2">
      <x:c r="B20451" s="0" t="s">
        <x:v>20453</x:v>
      </x:c>
    </x:row>
    <x:row r="20452" spans="1:2">
      <x:c r="B20452" s="0" t="s">
        <x:v>20454</x:v>
      </x:c>
    </x:row>
    <x:row r="20453" spans="1:2">
      <x:c r="B20453" s="0" t="s">
        <x:v>20455</x:v>
      </x:c>
    </x:row>
    <x:row r="20454" spans="1:2">
      <x:c r="B20454" s="0" t="s">
        <x:v>20456</x:v>
      </x:c>
    </x:row>
    <x:row r="20455" spans="1:2">
      <x:c r="B20455" s="0" t="s">
        <x:v>20457</x:v>
      </x:c>
    </x:row>
    <x:row r="20456" spans="1:2">
      <x:c r="B20456" s="0" t="s">
        <x:v>20458</x:v>
      </x:c>
    </x:row>
    <x:row r="20457" spans="1:2">
      <x:c r="B20457" s="0" t="s">
        <x:v>20459</x:v>
      </x:c>
    </x:row>
    <x:row r="20458" spans="1:2">
      <x:c r="B20458" s="0" t="s">
        <x:v>20460</x:v>
      </x:c>
    </x:row>
    <x:row r="20459" spans="1:2">
      <x:c r="B20459" s="0" t="s">
        <x:v>20461</x:v>
      </x:c>
    </x:row>
    <x:row r="20460" spans="1:2">
      <x:c r="B20460" s="0" t="s">
        <x:v>20462</x:v>
      </x:c>
    </x:row>
    <x:row r="20461" spans="1:2">
      <x:c r="B20461" s="0" t="s">
        <x:v>20463</x:v>
      </x:c>
    </x:row>
    <x:row r="20462" spans="1:2">
      <x:c r="B20462" s="0" t="s">
        <x:v>20464</x:v>
      </x:c>
    </x:row>
    <x:row r="20463" spans="1:2">
      <x:c r="B20463" s="0" t="s">
        <x:v>20465</x:v>
      </x:c>
    </x:row>
    <x:row r="20464" spans="1:2">
      <x:c r="B20464" s="0" t="s">
        <x:v>20466</x:v>
      </x:c>
    </x:row>
    <x:row r="20465" spans="1:2">
      <x:c r="B20465" s="0" t="s">
        <x:v>20467</x:v>
      </x:c>
    </x:row>
    <x:row r="20466" spans="1:2">
      <x:c r="B20466" s="0" t="s">
        <x:v>20468</x:v>
      </x:c>
    </x:row>
    <x:row r="20467" spans="1:2">
      <x:c r="B20467" s="0" t="s">
        <x:v>20469</x:v>
      </x:c>
    </x:row>
    <x:row r="20468" spans="1:2">
      <x:c r="B20468" s="0" t="s">
        <x:v>20470</x:v>
      </x:c>
    </x:row>
    <x:row r="20469" spans="1:2">
      <x:c r="B20469" s="0" t="s">
        <x:v>20471</x:v>
      </x:c>
    </x:row>
    <x:row r="20470" spans="1:2">
      <x:c r="B20470" s="0" t="s">
        <x:v>20472</x:v>
      </x:c>
    </x:row>
    <x:row r="20471" spans="1:2">
      <x:c r="B20471" s="0" t="s">
        <x:v>20473</x:v>
      </x:c>
    </x:row>
    <x:row r="20472" spans="1:2">
      <x:c r="B20472" s="0" t="s">
        <x:v>20474</x:v>
      </x:c>
    </x:row>
    <x:row r="20473" spans="1:2">
      <x:c r="B20473" s="0" t="s">
        <x:v>20475</x:v>
      </x:c>
    </x:row>
    <x:row r="20474" spans="1:2">
      <x:c r="B20474" s="0" t="s">
        <x:v>20476</x:v>
      </x:c>
    </x:row>
    <x:row r="20475" spans="1:2">
      <x:c r="B20475" s="0" t="s">
        <x:v>20477</x:v>
      </x:c>
    </x:row>
    <x:row r="20476" spans="1:2">
      <x:c r="B20476" s="0" t="s">
        <x:v>20478</x:v>
      </x:c>
    </x:row>
    <x:row r="20477" spans="1:2">
      <x:c r="B20477" s="0" t="s">
        <x:v>20479</x:v>
      </x:c>
    </x:row>
    <x:row r="20478" spans="1:2">
      <x:c r="B20478" s="0" t="s">
        <x:v>20480</x:v>
      </x:c>
    </x:row>
    <x:row r="20479" spans="1:2">
      <x:c r="B20479" s="0" t="s">
        <x:v>20481</x:v>
      </x:c>
    </x:row>
    <x:row r="20480" spans="1:2">
      <x:c r="B20480" s="0" t="s">
        <x:v>20482</x:v>
      </x:c>
    </x:row>
    <x:row r="20481" spans="1:2">
      <x:c r="B20481" s="0" t="s">
        <x:v>20483</x:v>
      </x:c>
    </x:row>
    <x:row r="20482" spans="1:2">
      <x:c r="B20482" s="0" t="s">
        <x:v>20484</x:v>
      </x:c>
    </x:row>
    <x:row r="20483" spans="1:2">
      <x:c r="B20483" s="0" t="s">
        <x:v>20485</x:v>
      </x:c>
    </x:row>
    <x:row r="20484" spans="1:2">
      <x:c r="B20484" s="0" t="s">
        <x:v>20486</x:v>
      </x:c>
    </x:row>
    <x:row r="20485" spans="1:2">
      <x:c r="B20485" s="0" t="s">
        <x:v>20487</x:v>
      </x:c>
    </x:row>
    <x:row r="20486" spans="1:2">
      <x:c r="B20486" s="0" t="s">
        <x:v>20488</x:v>
      </x:c>
    </x:row>
    <x:row r="20487" spans="1:2">
      <x:c r="B20487" s="0" t="s">
        <x:v>20489</x:v>
      </x:c>
    </x:row>
    <x:row r="20488" spans="1:2">
      <x:c r="B20488" s="0" t="s">
        <x:v>20490</x:v>
      </x:c>
    </x:row>
    <x:row r="20489" spans="1:2">
      <x:c r="B20489" s="0" t="s">
        <x:v>20491</x:v>
      </x:c>
    </x:row>
    <x:row r="20490" spans="1:2">
      <x:c r="B20490" s="0" t="s">
        <x:v>20492</x:v>
      </x:c>
    </x:row>
    <x:row r="20491" spans="1:2">
      <x:c r="B20491" s="0" t="s">
        <x:v>20493</x:v>
      </x:c>
    </x:row>
    <x:row r="20492" spans="1:2">
      <x:c r="B20492" s="0" t="s">
        <x:v>20494</x:v>
      </x:c>
    </x:row>
    <x:row r="20493" spans="1:2">
      <x:c r="B20493" s="0" t="s">
        <x:v>20495</x:v>
      </x:c>
    </x:row>
    <x:row r="20494" spans="1:2">
      <x:c r="B20494" s="0" t="s">
        <x:v>20496</x:v>
      </x:c>
    </x:row>
    <x:row r="20495" spans="1:2">
      <x:c r="B20495" s="0" t="s">
        <x:v>20497</x:v>
      </x:c>
    </x:row>
    <x:row r="20496" spans="1:2">
      <x:c r="B20496" s="0" t="s">
        <x:v>20498</x:v>
      </x:c>
    </x:row>
    <x:row r="20497" spans="1:2">
      <x:c r="B20497" s="0" t="s">
        <x:v>20499</x:v>
      </x:c>
    </x:row>
    <x:row r="20498" spans="1:2">
      <x:c r="B20498" s="0" t="s">
        <x:v>20500</x:v>
      </x:c>
    </x:row>
    <x:row r="20499" spans="1:2">
      <x:c r="B20499" s="0" t="s">
        <x:v>20501</x:v>
      </x:c>
    </x:row>
    <x:row r="20500" spans="1:2">
      <x:c r="B20500" s="0" t="s">
        <x:v>20502</x:v>
      </x:c>
    </x:row>
    <x:row r="20501" spans="1:2">
      <x:c r="B20501" s="0" t="s">
        <x:v>20503</x:v>
      </x:c>
    </x:row>
    <x:row r="20502" spans="1:2">
      <x:c r="B20502" s="0" t="s">
        <x:v>20504</x:v>
      </x:c>
    </x:row>
    <x:row r="20503" spans="1:2">
      <x:c r="B20503" s="0" t="s">
        <x:v>20505</x:v>
      </x:c>
    </x:row>
    <x:row r="20504" spans="1:2">
      <x:c r="B20504" s="0" t="s">
        <x:v>20506</x:v>
      </x:c>
    </x:row>
    <x:row r="20505" spans="1:2">
      <x:c r="B20505" s="0" t="s">
        <x:v>20507</x:v>
      </x:c>
    </x:row>
    <x:row r="20506" spans="1:2">
      <x:c r="B20506" s="0" t="s">
        <x:v>20508</x:v>
      </x:c>
    </x:row>
    <x:row r="20507" spans="1:2">
      <x:c r="B20507" s="0" t="s">
        <x:v>20509</x:v>
      </x:c>
    </x:row>
    <x:row r="20508" spans="1:2">
      <x:c r="B20508" s="0" t="s">
        <x:v>20510</x:v>
      </x:c>
    </x:row>
    <x:row r="20509" spans="1:2">
      <x:c r="B20509" s="0" t="s">
        <x:v>20511</x:v>
      </x:c>
    </x:row>
    <x:row r="20510" spans="1:2">
      <x:c r="B20510" s="0" t="s">
        <x:v>20512</x:v>
      </x:c>
    </x:row>
    <x:row r="20511" spans="1:2">
      <x:c r="B20511" s="0" t="s">
        <x:v>20513</x:v>
      </x:c>
    </x:row>
    <x:row r="20512" spans="1:2">
      <x:c r="B20512" s="0" t="s">
        <x:v>20514</x:v>
      </x:c>
    </x:row>
    <x:row r="20513" spans="1:2">
      <x:c r="B20513" s="0" t="s">
        <x:v>20515</x:v>
      </x:c>
    </x:row>
    <x:row r="20514" spans="1:2">
      <x:c r="B20514" s="0" t="s">
        <x:v>20516</x:v>
      </x:c>
    </x:row>
    <x:row r="20515" spans="1:2">
      <x:c r="B20515" s="0" t="s">
        <x:v>20517</x:v>
      </x:c>
    </x:row>
    <x:row r="20516" spans="1:2">
      <x:c r="B20516" s="0" t="s">
        <x:v>20518</x:v>
      </x:c>
    </x:row>
    <x:row r="20517" spans="1:2">
      <x:c r="B20517" s="0" t="s">
        <x:v>20519</x:v>
      </x:c>
    </x:row>
    <x:row r="20518" spans="1:2">
      <x:c r="B20518" s="0" t="s">
        <x:v>20520</x:v>
      </x:c>
    </x:row>
    <x:row r="20519" spans="1:2">
      <x:c r="B20519" s="0" t="s">
        <x:v>20521</x:v>
      </x:c>
    </x:row>
    <x:row r="20520" spans="1:2">
      <x:c r="B20520" s="0" t="s">
        <x:v>20522</x:v>
      </x:c>
    </x:row>
    <x:row r="20521" spans="1:2">
      <x:c r="B20521" s="0" t="s">
        <x:v>20523</x:v>
      </x:c>
    </x:row>
    <x:row r="20522" spans="1:2">
      <x:c r="B20522" s="0" t="s">
        <x:v>20524</x:v>
      </x:c>
    </x:row>
    <x:row r="20523" spans="1:2">
      <x:c r="B20523" s="0" t="s">
        <x:v>20525</x:v>
      </x:c>
    </x:row>
    <x:row r="20524" spans="1:2">
      <x:c r="B20524" s="0" t="s">
        <x:v>20526</x:v>
      </x:c>
    </x:row>
    <x:row r="20525" spans="1:2">
      <x:c r="B20525" s="0" t="s">
        <x:v>20527</x:v>
      </x:c>
    </x:row>
    <x:row r="20526" spans="1:2">
      <x:c r="B20526" s="0" t="s">
        <x:v>20528</x:v>
      </x:c>
    </x:row>
    <x:row r="20527" spans="1:2">
      <x:c r="B20527" s="0" t="s">
        <x:v>20529</x:v>
      </x:c>
    </x:row>
    <x:row r="20528" spans="1:2">
      <x:c r="B20528" s="0" t="s">
        <x:v>20530</x:v>
      </x:c>
    </x:row>
    <x:row r="20529" spans="1:2">
      <x:c r="B20529" s="0" t="s">
        <x:v>20531</x:v>
      </x:c>
    </x:row>
    <x:row r="20530" spans="1:2">
      <x:c r="B20530" s="0" t="s">
        <x:v>20532</x:v>
      </x:c>
    </x:row>
    <x:row r="20531" spans="1:2">
      <x:c r="B20531" s="0" t="s">
        <x:v>20533</x:v>
      </x:c>
    </x:row>
    <x:row r="20532" spans="1:2">
      <x:c r="B20532" s="0" t="s">
        <x:v>20534</x:v>
      </x:c>
    </x:row>
    <x:row r="20533" spans="1:2">
      <x:c r="B20533" s="0" t="s">
        <x:v>20535</x:v>
      </x:c>
    </x:row>
    <x:row r="20534" spans="1:2">
      <x:c r="B20534" s="0" t="s">
        <x:v>20536</x:v>
      </x:c>
    </x:row>
    <x:row r="20535" spans="1:2">
      <x:c r="B20535" s="0" t="s">
        <x:v>20537</x:v>
      </x:c>
    </x:row>
    <x:row r="20536" spans="1:2">
      <x:c r="B20536" s="0" t="s">
        <x:v>20538</x:v>
      </x:c>
    </x:row>
    <x:row r="20537" spans="1:2">
      <x:c r="B20537" s="0" t="s">
        <x:v>20539</x:v>
      </x:c>
    </x:row>
    <x:row r="20538" spans="1:2">
      <x:c r="B20538" s="0" t="s">
        <x:v>20540</x:v>
      </x:c>
    </x:row>
    <x:row r="20539" spans="1:2">
      <x:c r="B20539" s="0" t="s">
        <x:v>20541</x:v>
      </x:c>
    </x:row>
    <x:row r="20540" spans="1:2">
      <x:c r="B20540" s="0" t="s">
        <x:v>20542</x:v>
      </x:c>
    </x:row>
    <x:row r="20541" spans="1:2">
      <x:c r="B20541" s="0" t="s">
        <x:v>20543</x:v>
      </x:c>
    </x:row>
    <x:row r="20542" spans="1:2">
      <x:c r="B20542" s="0" t="s">
        <x:v>20544</x:v>
      </x:c>
    </x:row>
    <x:row r="20543" spans="1:2">
      <x:c r="B20543" s="0" t="s">
        <x:v>20545</x:v>
      </x:c>
    </x:row>
    <x:row r="20544" spans="1:2">
      <x:c r="B20544" s="0" t="s">
        <x:v>20546</x:v>
      </x:c>
    </x:row>
    <x:row r="20545" spans="1:2">
      <x:c r="B20545" s="0" t="s">
        <x:v>20547</x:v>
      </x:c>
    </x:row>
    <x:row r="20546" spans="1:2">
      <x:c r="B20546" s="0" t="s">
        <x:v>20548</x:v>
      </x:c>
    </x:row>
    <x:row r="20547" spans="1:2">
      <x:c r="B20547" s="0" t="s">
        <x:v>20549</x:v>
      </x:c>
    </x:row>
    <x:row r="20548" spans="1:2">
      <x:c r="B20548" s="0" t="s">
        <x:v>20550</x:v>
      </x:c>
    </x:row>
    <x:row r="20549" spans="1:2">
      <x:c r="B20549" s="0" t="s">
        <x:v>20551</x:v>
      </x:c>
    </x:row>
    <x:row r="20550" spans="1:2">
      <x:c r="B20550" s="0" t="s">
        <x:v>20552</x:v>
      </x:c>
    </x:row>
    <x:row r="20551" spans="1:2">
      <x:c r="B20551" s="0" t="s">
        <x:v>20553</x:v>
      </x:c>
    </x:row>
    <x:row r="20552" spans="1:2">
      <x:c r="B20552" s="0" t="s">
        <x:v>20554</x:v>
      </x:c>
    </x:row>
    <x:row r="20553" spans="1:2">
      <x:c r="B20553" s="0" t="s">
        <x:v>20555</x:v>
      </x:c>
    </x:row>
    <x:row r="20554" spans="1:2">
      <x:c r="B20554" s="0" t="s">
        <x:v>20556</x:v>
      </x:c>
    </x:row>
    <x:row r="20555" spans="1:2">
      <x:c r="B20555" s="0" t="s">
        <x:v>20557</x:v>
      </x:c>
    </x:row>
    <x:row r="20556" spans="1:2">
      <x:c r="B20556" s="0" t="s">
        <x:v>20558</x:v>
      </x:c>
    </x:row>
    <x:row r="20557" spans="1:2">
      <x:c r="B20557" s="0" t="s">
        <x:v>20559</x:v>
      </x:c>
    </x:row>
    <x:row r="20558" spans="1:2">
      <x:c r="B20558" s="0" t="s">
        <x:v>20560</x:v>
      </x:c>
    </x:row>
    <x:row r="20559" spans="1:2">
      <x:c r="B20559" s="0" t="s">
        <x:v>20561</x:v>
      </x:c>
    </x:row>
    <x:row r="20560" spans="1:2">
      <x:c r="B20560" s="0" t="s">
        <x:v>20562</x:v>
      </x:c>
    </x:row>
    <x:row r="20561" spans="1:2">
      <x:c r="B20561" s="0" t="s">
        <x:v>20563</x:v>
      </x:c>
    </x:row>
    <x:row r="20562" spans="1:2">
      <x:c r="B20562" s="0" t="s">
        <x:v>20564</x:v>
      </x:c>
    </x:row>
    <x:row r="20563" spans="1:2">
      <x:c r="B20563" s="0" t="s">
        <x:v>20565</x:v>
      </x:c>
    </x:row>
    <x:row r="20564" spans="1:2">
      <x:c r="B20564" s="0" t="s">
        <x:v>20566</x:v>
      </x:c>
    </x:row>
    <x:row r="20565" spans="1:2">
      <x:c r="B20565" s="0" t="s">
        <x:v>20567</x:v>
      </x:c>
    </x:row>
    <x:row r="20566" spans="1:2">
      <x:c r="B20566" s="0" t="s">
        <x:v>20568</x:v>
      </x:c>
    </x:row>
    <x:row r="20567" spans="1:2">
      <x:c r="B20567" s="0" t="s">
        <x:v>20569</x:v>
      </x:c>
    </x:row>
    <x:row r="20568" spans="1:2">
      <x:c r="B20568" s="0" t="s">
        <x:v>20570</x:v>
      </x:c>
    </x:row>
    <x:row r="20569" spans="1:2">
      <x:c r="B20569" s="0" t="s">
        <x:v>20571</x:v>
      </x:c>
    </x:row>
    <x:row r="20570" spans="1:2">
      <x:c r="B20570" s="0" t="s">
        <x:v>20572</x:v>
      </x:c>
    </x:row>
    <x:row r="20571" spans="1:2">
      <x:c r="B20571" s="0" t="s">
        <x:v>20573</x:v>
      </x:c>
    </x:row>
    <x:row r="20572" spans="1:2">
      <x:c r="B20572" s="0" t="s">
        <x:v>20574</x:v>
      </x:c>
    </x:row>
    <x:row r="20573" spans="1:2">
      <x:c r="B20573" s="0" t="s">
        <x:v>20575</x:v>
      </x:c>
    </x:row>
    <x:row r="20574" spans="1:2">
      <x:c r="B20574" s="0" t="s">
        <x:v>20576</x:v>
      </x:c>
    </x:row>
    <x:row r="20575" spans="1:2">
      <x:c r="B20575" s="0" t="s">
        <x:v>20577</x:v>
      </x:c>
    </x:row>
    <x:row r="20576" spans="1:2">
      <x:c r="B20576" s="0" t="s">
        <x:v>20578</x:v>
      </x:c>
    </x:row>
    <x:row r="20577" spans="1:2">
      <x:c r="B20577" s="0" t="s">
        <x:v>20579</x:v>
      </x:c>
    </x:row>
    <x:row r="20578" spans="1:2">
      <x:c r="B20578" s="0" t="s">
        <x:v>20580</x:v>
      </x:c>
    </x:row>
    <x:row r="20579" spans="1:2">
      <x:c r="B20579" s="0" t="s">
        <x:v>20581</x:v>
      </x:c>
    </x:row>
    <x:row r="20580" spans="1:2">
      <x:c r="B20580" s="0" t="s">
        <x:v>20582</x:v>
      </x:c>
    </x:row>
    <x:row r="20581" spans="1:2">
      <x:c r="B20581" s="0" t="s">
        <x:v>20583</x:v>
      </x:c>
    </x:row>
    <x:row r="20582" spans="1:2">
      <x:c r="B20582" s="0" t="s">
        <x:v>20584</x:v>
      </x:c>
    </x:row>
    <x:row r="20583" spans="1:2">
      <x:c r="B20583" s="0" t="s">
        <x:v>20585</x:v>
      </x:c>
    </x:row>
    <x:row r="20584" spans="1:2">
      <x:c r="B20584" s="0" t="s">
        <x:v>20586</x:v>
      </x:c>
    </x:row>
    <x:row r="20585" spans="1:2">
      <x:c r="B20585" s="0" t="s">
        <x:v>20587</x:v>
      </x:c>
    </x:row>
    <x:row r="20586" spans="1:2">
      <x:c r="B20586" s="0" t="s">
        <x:v>20588</x:v>
      </x:c>
    </x:row>
    <x:row r="20587" spans="1:2">
      <x:c r="B20587" s="0" t="s">
        <x:v>20589</x:v>
      </x:c>
    </x:row>
    <x:row r="20588" spans="1:2">
      <x:c r="B20588" s="0" t="s">
        <x:v>20590</x:v>
      </x:c>
    </x:row>
    <x:row r="20589" spans="1:2">
      <x:c r="B20589" s="0" t="s">
        <x:v>20591</x:v>
      </x:c>
    </x:row>
    <x:row r="20590" spans="1:2">
      <x:c r="B20590" s="0" t="s">
        <x:v>20592</x:v>
      </x:c>
    </x:row>
    <x:row r="20591" spans="1:2">
      <x:c r="B20591" s="0" t="s">
        <x:v>20593</x:v>
      </x:c>
    </x:row>
    <x:row r="20592" spans="1:2">
      <x:c r="B20592" s="0" t="s">
        <x:v>20594</x:v>
      </x:c>
    </x:row>
    <x:row r="20593" spans="1:2">
      <x:c r="B20593" s="0" t="s">
        <x:v>20595</x:v>
      </x:c>
    </x:row>
    <x:row r="20594" spans="1:2">
      <x:c r="B20594" s="0" t="s">
        <x:v>20596</x:v>
      </x:c>
    </x:row>
    <x:row r="20595" spans="1:2">
      <x:c r="B20595" s="0" t="s">
        <x:v>20597</x:v>
      </x:c>
    </x:row>
    <x:row r="20596" spans="1:2">
      <x:c r="B20596" s="0" t="s">
        <x:v>20598</x:v>
      </x:c>
    </x:row>
    <x:row r="20597" spans="1:2">
      <x:c r="B20597" s="0" t="s">
        <x:v>20599</x:v>
      </x:c>
    </x:row>
    <x:row r="20598" spans="1:2">
      <x:c r="B20598" s="0" t="s">
        <x:v>20600</x:v>
      </x:c>
    </x:row>
    <x:row r="20599" spans="1:2">
      <x:c r="B20599" s="0" t="s">
        <x:v>20601</x:v>
      </x:c>
    </x:row>
    <x:row r="20600" spans="1:2">
      <x:c r="B20600" s="0" t="s">
        <x:v>20602</x:v>
      </x:c>
    </x:row>
    <x:row r="20601" spans="1:2">
      <x:c r="B20601" s="0" t="s">
        <x:v>20603</x:v>
      </x:c>
    </x:row>
    <x:row r="20602" spans="1:2">
      <x:c r="B20602" s="0" t="s">
        <x:v>20604</x:v>
      </x:c>
    </x:row>
    <x:row r="20603" spans="1:2">
      <x:c r="B20603" s="0" t="s">
        <x:v>20605</x:v>
      </x:c>
    </x:row>
    <x:row r="20604" spans="1:2">
      <x:c r="B20604" s="0" t="s">
        <x:v>20606</x:v>
      </x:c>
    </x:row>
    <x:row r="20605" spans="1:2">
      <x:c r="B20605" s="0" t="s">
        <x:v>20607</x:v>
      </x:c>
    </x:row>
    <x:row r="20606" spans="1:2">
      <x:c r="B20606" s="0" t="s">
        <x:v>20608</x:v>
      </x:c>
    </x:row>
    <x:row r="20607" spans="1:2">
      <x:c r="B20607" s="0" t="s">
        <x:v>20609</x:v>
      </x:c>
    </x:row>
    <x:row r="20608" spans="1:2">
      <x:c r="B20608" s="0" t="s">
        <x:v>20610</x:v>
      </x:c>
    </x:row>
    <x:row r="20609" spans="1:2">
      <x:c r="B20609" s="0" t="s">
        <x:v>20611</x:v>
      </x:c>
    </x:row>
    <x:row r="20610" spans="1:2">
      <x:c r="B20610" s="0" t="s">
        <x:v>20612</x:v>
      </x:c>
    </x:row>
    <x:row r="20611" spans="1:2">
      <x:c r="B20611" s="0" t="s">
        <x:v>20613</x:v>
      </x:c>
    </x:row>
    <x:row r="20612" spans="1:2">
      <x:c r="B20612" s="0" t="s">
        <x:v>20614</x:v>
      </x:c>
    </x:row>
    <x:row r="20613" spans="1:2">
      <x:c r="B20613" s="0" t="s">
        <x:v>20615</x:v>
      </x:c>
    </x:row>
    <x:row r="20614" spans="1:2">
      <x:c r="B20614" s="0" t="s">
        <x:v>20616</x:v>
      </x:c>
    </x:row>
    <x:row r="20615" spans="1:2">
      <x:c r="B20615" s="0" t="s">
        <x:v>20617</x:v>
      </x:c>
    </x:row>
    <x:row r="20616" spans="1:2">
      <x:c r="B20616" s="0" t="s">
        <x:v>20618</x:v>
      </x:c>
    </x:row>
    <x:row r="20617" spans="1:2">
      <x:c r="B20617" s="0" t="s">
        <x:v>20619</x:v>
      </x:c>
    </x:row>
    <x:row r="20618" spans="1:2">
      <x:c r="B20618" s="0" t="s">
        <x:v>20620</x:v>
      </x:c>
    </x:row>
    <x:row r="20619" spans="1:2">
      <x:c r="B20619" s="0" t="s">
        <x:v>20621</x:v>
      </x:c>
    </x:row>
    <x:row r="20620" spans="1:2">
      <x:c r="B20620" s="0" t="s">
        <x:v>20622</x:v>
      </x:c>
    </x:row>
    <x:row r="20621" spans="1:2">
      <x:c r="B20621" s="0" t="s">
        <x:v>20623</x:v>
      </x:c>
    </x:row>
    <x:row r="20622" spans="1:2">
      <x:c r="B20622" s="0" t="s">
        <x:v>20624</x:v>
      </x:c>
    </x:row>
    <x:row r="20623" spans="1:2">
      <x:c r="B20623" s="0" t="s">
        <x:v>20625</x:v>
      </x:c>
    </x:row>
    <x:row r="20624" spans="1:2">
      <x:c r="B20624" s="0" t="s">
        <x:v>20626</x:v>
      </x:c>
    </x:row>
    <x:row r="20625" spans="1:2">
      <x:c r="B20625" s="0" t="s">
        <x:v>20627</x:v>
      </x:c>
    </x:row>
    <x:row r="20626" spans="1:2">
      <x:c r="B20626" s="0" t="s">
        <x:v>20628</x:v>
      </x:c>
    </x:row>
    <x:row r="20627" spans="1:2">
      <x:c r="B20627" s="0" t="s">
        <x:v>20629</x:v>
      </x:c>
    </x:row>
    <x:row r="20628" spans="1:2">
      <x:c r="B20628" s="0" t="s">
        <x:v>20630</x:v>
      </x:c>
    </x:row>
    <x:row r="20629" spans="1:2">
      <x:c r="B20629" s="0" t="s">
        <x:v>20631</x:v>
      </x:c>
    </x:row>
    <x:row r="20630" spans="1:2">
      <x:c r="B20630" s="0" t="s">
        <x:v>20632</x:v>
      </x:c>
    </x:row>
    <x:row r="20631" spans="1:2">
      <x:c r="B20631" s="0" t="s">
        <x:v>20633</x:v>
      </x:c>
    </x:row>
    <x:row r="20632" spans="1:2">
      <x:c r="B20632" s="0" t="s">
        <x:v>20634</x:v>
      </x:c>
    </x:row>
    <x:row r="20633" spans="1:2">
      <x:c r="B20633" s="0" t="s">
        <x:v>20635</x:v>
      </x:c>
    </x:row>
    <x:row r="20634" spans="1:2">
      <x:c r="B20634" s="0" t="s">
        <x:v>20636</x:v>
      </x:c>
    </x:row>
    <x:row r="20635" spans="1:2">
      <x:c r="B20635" s="0" t="s">
        <x:v>20637</x:v>
      </x:c>
    </x:row>
    <x:row r="20636" spans="1:2">
      <x:c r="B20636" s="0" t="s">
        <x:v>20638</x:v>
      </x:c>
    </x:row>
    <x:row r="20637" spans="1:2">
      <x:c r="B20637" s="0" t="s">
        <x:v>20639</x:v>
      </x:c>
    </x:row>
    <x:row r="20638" spans="1:2">
      <x:c r="B20638" s="0" t="s">
        <x:v>20640</x:v>
      </x:c>
    </x:row>
    <x:row r="20639" spans="1:2">
      <x:c r="B20639" s="0" t="s">
        <x:v>20641</x:v>
      </x:c>
    </x:row>
    <x:row r="20640" spans="1:2">
      <x:c r="B20640" s="0" t="s">
        <x:v>20642</x:v>
      </x:c>
    </x:row>
    <x:row r="20641" spans="1:2">
      <x:c r="B20641" s="0" t="s">
        <x:v>20643</x:v>
      </x:c>
    </x:row>
    <x:row r="20642" spans="1:2">
      <x:c r="B20642" s="0" t="s">
        <x:v>20644</x:v>
      </x:c>
    </x:row>
    <x:row r="20643" spans="1:2">
      <x:c r="B20643" s="0" t="s">
        <x:v>20645</x:v>
      </x:c>
    </x:row>
    <x:row r="20644" spans="1:2">
      <x:c r="B20644" s="0" t="s">
        <x:v>20646</x:v>
      </x:c>
    </x:row>
    <x:row r="20645" spans="1:2">
      <x:c r="B20645" s="0" t="s">
        <x:v>20647</x:v>
      </x:c>
    </x:row>
    <x:row r="20646" spans="1:2">
      <x:c r="B20646" s="0" t="s">
        <x:v>20648</x:v>
      </x:c>
    </x:row>
    <x:row r="20647" spans="1:2">
      <x:c r="B20647" s="0" t="s">
        <x:v>20649</x:v>
      </x:c>
    </x:row>
    <x:row r="20648" spans="1:2">
      <x:c r="B20648" s="0" t="s">
        <x:v>20650</x:v>
      </x:c>
    </x:row>
    <x:row r="20649" spans="1:2">
      <x:c r="B20649" s="0" t="s">
        <x:v>20651</x:v>
      </x:c>
    </x:row>
    <x:row r="20650" spans="1:2">
      <x:c r="B20650" s="0" t="s">
        <x:v>20652</x:v>
      </x:c>
    </x:row>
    <x:row r="20651" spans="1:2">
      <x:c r="B20651" s="0" t="s">
        <x:v>20653</x:v>
      </x:c>
    </x:row>
    <x:row r="20652" spans="1:2">
      <x:c r="B20652" s="0" t="s">
        <x:v>20654</x:v>
      </x:c>
    </x:row>
    <x:row r="20653" spans="1:2">
      <x:c r="B20653" s="0" t="s">
        <x:v>20655</x:v>
      </x:c>
    </x:row>
    <x:row r="20654" spans="1:2">
      <x:c r="B20654" s="0" t="s">
        <x:v>20656</x:v>
      </x:c>
    </x:row>
    <x:row r="20655" spans="1:2">
      <x:c r="B20655" s="0" t="s">
        <x:v>20657</x:v>
      </x:c>
    </x:row>
    <x:row r="20656" spans="1:2">
      <x:c r="B20656" s="0" t="s">
        <x:v>20658</x:v>
      </x:c>
    </x:row>
    <x:row r="20657" spans="1:2">
      <x:c r="B20657" s="0" t="s">
        <x:v>20659</x:v>
      </x:c>
    </x:row>
    <x:row r="20658" spans="1:2">
      <x:c r="B20658" s="0" t="s">
        <x:v>20660</x:v>
      </x:c>
    </x:row>
    <x:row r="20659" spans="1:2">
      <x:c r="B20659" s="0" t="s">
        <x:v>20661</x:v>
      </x:c>
    </x:row>
    <x:row r="20660" spans="1:2">
      <x:c r="B20660" s="0" t="s">
        <x:v>20662</x:v>
      </x:c>
    </x:row>
    <x:row r="20661" spans="1:2">
      <x:c r="B20661" s="0" t="s">
        <x:v>20663</x:v>
      </x:c>
    </x:row>
    <x:row r="20662" spans="1:2">
      <x:c r="B20662" s="0" t="s">
        <x:v>20664</x:v>
      </x:c>
    </x:row>
    <x:row r="20663" spans="1:2">
      <x:c r="B20663" s="0" t="s">
        <x:v>20665</x:v>
      </x:c>
    </x:row>
    <x:row r="20664" spans="1:2">
      <x:c r="B20664" s="0" t="s">
        <x:v>20666</x:v>
      </x:c>
    </x:row>
    <x:row r="20665" spans="1:2">
      <x:c r="B20665" s="0" t="s">
        <x:v>20667</x:v>
      </x:c>
    </x:row>
    <x:row r="20666" spans="1:2">
      <x:c r="B20666" s="0" t="s">
        <x:v>20668</x:v>
      </x:c>
    </x:row>
    <x:row r="20667" spans="1:2">
      <x:c r="B20667" s="0" t="s">
        <x:v>20669</x:v>
      </x:c>
    </x:row>
    <x:row r="20668" spans="1:2">
      <x:c r="B20668" s="0" t="s">
        <x:v>20670</x:v>
      </x:c>
    </x:row>
    <x:row r="20669" spans="1:2">
      <x:c r="B20669" s="0" t="s">
        <x:v>20671</x:v>
      </x:c>
    </x:row>
    <x:row r="20670" spans="1:2">
      <x:c r="B20670" s="0" t="s">
        <x:v>20672</x:v>
      </x:c>
    </x:row>
    <x:row r="20671" spans="1:2">
      <x:c r="B20671" s="0" t="s">
        <x:v>20673</x:v>
      </x:c>
    </x:row>
    <x:row r="20672" spans="1:2">
      <x:c r="B20672" s="0" t="s">
        <x:v>20674</x:v>
      </x:c>
    </x:row>
    <x:row r="20673" spans="1:2">
      <x:c r="B20673" s="0" t="s">
        <x:v>20675</x:v>
      </x:c>
    </x:row>
    <x:row r="20674" spans="1:2">
      <x:c r="B20674" s="0" t="s">
        <x:v>20676</x:v>
      </x:c>
    </x:row>
    <x:row r="20675" spans="1:2">
      <x:c r="B20675" s="0" t="s">
        <x:v>20677</x:v>
      </x:c>
    </x:row>
    <x:row r="20676" spans="1:2">
      <x:c r="B20676" s="0" t="s">
        <x:v>20678</x:v>
      </x:c>
    </x:row>
    <x:row r="20677" spans="1:2">
      <x:c r="B20677" s="0" t="s">
        <x:v>20679</x:v>
      </x:c>
    </x:row>
    <x:row r="20678" spans="1:2">
      <x:c r="B20678" s="0" t="s">
        <x:v>20680</x:v>
      </x:c>
    </x:row>
    <x:row r="20679" spans="1:2">
      <x:c r="B20679" s="0" t="s">
        <x:v>20681</x:v>
      </x:c>
    </x:row>
    <x:row r="20680" spans="1:2">
      <x:c r="B20680" s="0" t="s">
        <x:v>20682</x:v>
      </x:c>
    </x:row>
    <x:row r="20681" spans="1:2">
      <x:c r="B20681" s="0" t="s">
        <x:v>20683</x:v>
      </x:c>
    </x:row>
    <x:row r="20682" spans="1:2">
      <x:c r="B20682" s="0" t="s">
        <x:v>20684</x:v>
      </x:c>
    </x:row>
    <x:row r="20683" spans="1:2">
      <x:c r="B20683" s="0" t="s">
        <x:v>20685</x:v>
      </x:c>
    </x:row>
    <x:row r="20684" spans="1:2">
      <x:c r="B20684" s="0" t="s">
        <x:v>20686</x:v>
      </x:c>
    </x:row>
    <x:row r="20685" spans="1:2">
      <x:c r="B20685" s="0" t="s">
        <x:v>20687</x:v>
      </x:c>
    </x:row>
    <x:row r="20686" spans="1:2">
      <x:c r="B20686" s="0" t="s">
        <x:v>20688</x:v>
      </x:c>
    </x:row>
    <x:row r="20687" spans="1:2">
      <x:c r="B20687" s="0" t="s">
        <x:v>20689</x:v>
      </x:c>
    </x:row>
    <x:row r="20688" spans="1:2">
      <x:c r="B20688" s="0" t="s">
        <x:v>20690</x:v>
      </x:c>
    </x:row>
    <x:row r="20689" spans="1:2">
      <x:c r="B20689" s="0" t="s">
        <x:v>20691</x:v>
      </x:c>
    </x:row>
    <x:row r="20690" spans="1:2">
      <x:c r="B20690" s="0" t="s">
        <x:v>20692</x:v>
      </x:c>
    </x:row>
    <x:row r="20691" spans="1:2">
      <x:c r="B20691" s="0" t="s">
        <x:v>20693</x:v>
      </x:c>
    </x:row>
    <x:row r="20692" spans="1:2">
      <x:c r="B20692" s="0" t="s">
        <x:v>20694</x:v>
      </x:c>
    </x:row>
    <x:row r="20693" spans="1:2">
      <x:c r="B20693" s="0" t="s">
        <x:v>20695</x:v>
      </x:c>
    </x:row>
    <x:row r="20694" spans="1:2">
      <x:c r="B20694" s="0" t="s">
        <x:v>20696</x:v>
      </x:c>
    </x:row>
    <x:row r="20695" spans="1:2">
      <x:c r="B20695" s="0" t="s">
        <x:v>20697</x:v>
      </x:c>
    </x:row>
    <x:row r="20696" spans="1:2">
      <x:c r="B20696" s="0" t="s">
        <x:v>20698</x:v>
      </x:c>
    </x:row>
    <x:row r="20697" spans="1:2">
      <x:c r="B20697" s="0" t="s">
        <x:v>20699</x:v>
      </x:c>
    </x:row>
    <x:row r="20698" spans="1:2">
      <x:c r="B20698" s="0" t="s">
        <x:v>20700</x:v>
      </x:c>
    </x:row>
    <x:row r="20699" spans="1:2">
      <x:c r="B20699" s="0" t="s">
        <x:v>20701</x:v>
      </x:c>
    </x:row>
    <x:row r="20700" spans="1:2">
      <x:c r="B20700" s="0" t="s">
        <x:v>20702</x:v>
      </x:c>
    </x:row>
    <x:row r="20701" spans="1:2">
      <x:c r="B20701" s="0" t="s">
        <x:v>20703</x:v>
      </x:c>
    </x:row>
    <x:row r="20702" spans="1:2">
      <x:c r="B20702" s="0" t="s">
        <x:v>20704</x:v>
      </x:c>
    </x:row>
    <x:row r="20703" spans="1:2">
      <x:c r="B20703" s="0" t="s">
        <x:v>20705</x:v>
      </x:c>
    </x:row>
    <x:row r="20704" spans="1:2">
      <x:c r="B20704" s="0" t="s">
        <x:v>20706</x:v>
      </x:c>
    </x:row>
    <x:row r="20705" spans="1:2">
      <x:c r="B20705" s="0" t="s">
        <x:v>20707</x:v>
      </x:c>
    </x:row>
    <x:row r="20706" spans="1:2">
      <x:c r="B20706" s="0" t="s">
        <x:v>20708</x:v>
      </x:c>
    </x:row>
    <x:row r="20707" spans="1:2">
      <x:c r="B20707" s="0" t="s">
        <x:v>20709</x:v>
      </x:c>
    </x:row>
    <x:row r="20708" spans="1:2">
      <x:c r="B20708" s="0" t="s">
        <x:v>20710</x:v>
      </x:c>
    </x:row>
    <x:row r="20709" spans="1:2">
      <x:c r="B20709" s="0" t="s">
        <x:v>20711</x:v>
      </x:c>
    </x:row>
    <x:row r="20710" spans="1:2">
      <x:c r="B20710" s="0" t="s">
        <x:v>20712</x:v>
      </x:c>
    </x:row>
    <x:row r="20711" spans="1:2">
      <x:c r="B20711" s="0" t="s">
        <x:v>20713</x:v>
      </x:c>
    </x:row>
    <x:row r="20712" spans="1:2">
      <x:c r="B20712" s="0" t="s">
        <x:v>20714</x:v>
      </x:c>
    </x:row>
    <x:row r="20713" spans="1:2">
      <x:c r="B20713" s="0" t="s">
        <x:v>20715</x:v>
      </x:c>
    </x:row>
    <x:row r="20714" spans="1:2">
      <x:c r="B20714" s="0" t="s">
        <x:v>20716</x:v>
      </x:c>
    </x:row>
    <x:row r="20715" spans="1:2">
      <x:c r="B20715" s="0" t="s">
        <x:v>20717</x:v>
      </x:c>
    </x:row>
    <x:row r="20716" spans="1:2">
      <x:c r="B20716" s="0" t="s">
        <x:v>20718</x:v>
      </x:c>
    </x:row>
    <x:row r="20717" spans="1:2">
      <x:c r="B20717" s="0" t="s">
        <x:v>20719</x:v>
      </x:c>
    </x:row>
    <x:row r="20718" spans="1:2">
      <x:c r="B20718" s="0" t="s">
        <x:v>20720</x:v>
      </x:c>
    </x:row>
    <x:row r="20719" spans="1:2">
      <x:c r="B20719" s="0" t="s">
        <x:v>20721</x:v>
      </x:c>
    </x:row>
    <x:row r="20720" spans="1:2">
      <x:c r="B20720" s="0" t="s">
        <x:v>20722</x:v>
      </x:c>
    </x:row>
    <x:row r="20721" spans="1:2">
      <x:c r="B20721" s="0" t="s">
        <x:v>20723</x:v>
      </x:c>
    </x:row>
    <x:row r="20722" spans="1:2">
      <x:c r="B20722" s="0" t="s">
        <x:v>20724</x:v>
      </x:c>
    </x:row>
    <x:row r="20723" spans="1:2">
      <x:c r="B20723" s="0" t="s">
        <x:v>20725</x:v>
      </x:c>
    </x:row>
    <x:row r="20724" spans="1:2">
      <x:c r="B20724" s="0" t="s">
        <x:v>20726</x:v>
      </x:c>
    </x:row>
    <x:row r="20725" spans="1:2">
      <x:c r="B20725" s="0" t="s">
        <x:v>20727</x:v>
      </x:c>
    </x:row>
    <x:row r="20726" spans="1:2">
      <x:c r="B20726" s="0" t="s">
        <x:v>20728</x:v>
      </x:c>
    </x:row>
    <x:row r="20727" spans="1:2">
      <x:c r="B20727" s="0" t="s">
        <x:v>20729</x:v>
      </x:c>
    </x:row>
    <x:row r="20728" spans="1:2">
      <x:c r="B20728" s="0" t="s">
        <x:v>20730</x:v>
      </x:c>
    </x:row>
    <x:row r="20729" spans="1:2">
      <x:c r="B20729" s="0" t="s">
        <x:v>20731</x:v>
      </x:c>
    </x:row>
    <x:row r="20730" spans="1:2">
      <x:c r="B20730" s="0" t="s">
        <x:v>20732</x:v>
      </x:c>
    </x:row>
    <x:row r="20731" spans="1:2">
      <x:c r="B20731" s="0" t="s">
        <x:v>20733</x:v>
      </x:c>
    </x:row>
    <x:row r="20732" spans="1:2">
      <x:c r="B20732" s="0" t="s">
        <x:v>20734</x:v>
      </x:c>
    </x:row>
    <x:row r="20733" spans="1:2">
      <x:c r="B20733" s="0" t="s">
        <x:v>20735</x:v>
      </x:c>
    </x:row>
    <x:row r="20734" spans="1:2">
      <x:c r="B20734" s="0" t="s">
        <x:v>20736</x:v>
      </x:c>
    </x:row>
    <x:row r="20735" spans="1:2">
      <x:c r="B20735" s="0" t="s">
        <x:v>20737</x:v>
      </x:c>
    </x:row>
    <x:row r="20736" spans="1:2">
      <x:c r="B20736" s="0" t="s">
        <x:v>20738</x:v>
      </x:c>
    </x:row>
    <x:row r="20737" spans="1:2">
      <x:c r="B20737" s="0" t="s">
        <x:v>20739</x:v>
      </x:c>
    </x:row>
    <x:row r="20738" spans="1:2">
      <x:c r="B20738" s="0" t="s">
        <x:v>20740</x:v>
      </x:c>
    </x:row>
    <x:row r="20739" spans="1:2">
      <x:c r="B20739" s="0" t="s">
        <x:v>20741</x:v>
      </x:c>
    </x:row>
    <x:row r="20740" spans="1:2">
      <x:c r="B20740" s="0" t="s">
        <x:v>20742</x:v>
      </x:c>
    </x:row>
    <x:row r="20741" spans="1:2">
      <x:c r="B20741" s="0" t="s">
        <x:v>20743</x:v>
      </x:c>
    </x:row>
    <x:row r="20742" spans="1:2">
      <x:c r="B20742" s="0" t="s">
        <x:v>20744</x:v>
      </x:c>
    </x:row>
    <x:row r="20743" spans="1:2">
      <x:c r="B20743" s="0" t="s">
        <x:v>20745</x:v>
      </x:c>
    </x:row>
    <x:row r="20744" spans="1:2">
      <x:c r="B20744" s="0" t="s">
        <x:v>20746</x:v>
      </x:c>
    </x:row>
    <x:row r="20745" spans="1:2">
      <x:c r="B20745" s="0" t="s">
        <x:v>20747</x:v>
      </x:c>
    </x:row>
    <x:row r="20746" spans="1:2">
      <x:c r="B20746" s="0" t="s">
        <x:v>20748</x:v>
      </x:c>
    </x:row>
    <x:row r="20747" spans="1:2">
      <x:c r="B20747" s="0" t="s">
        <x:v>20749</x:v>
      </x:c>
    </x:row>
    <x:row r="20748" spans="1:2">
      <x:c r="B20748" s="0" t="s">
        <x:v>20750</x:v>
      </x:c>
    </x:row>
    <x:row r="20749" spans="1:2">
      <x:c r="B20749" s="0" t="s">
        <x:v>20751</x:v>
      </x:c>
    </x:row>
    <x:row r="20750" spans="1:2">
      <x:c r="B20750" s="0" t="s">
        <x:v>20752</x:v>
      </x:c>
    </x:row>
    <x:row r="20751" spans="1:2">
      <x:c r="B20751" s="0" t="s">
        <x:v>20753</x:v>
      </x:c>
    </x:row>
    <x:row r="20752" spans="1:2">
      <x:c r="B20752" s="0" t="s">
        <x:v>20754</x:v>
      </x:c>
    </x:row>
    <x:row r="20753" spans="1:2">
      <x:c r="B20753" s="0" t="s">
        <x:v>20755</x:v>
      </x:c>
    </x:row>
    <x:row r="20754" spans="1:2">
      <x:c r="B20754" s="0" t="s">
        <x:v>20756</x:v>
      </x:c>
    </x:row>
    <x:row r="20755" spans="1:2">
      <x:c r="B20755" s="0" t="s">
        <x:v>20757</x:v>
      </x:c>
    </x:row>
    <x:row r="20756" spans="1:2">
      <x:c r="B20756" s="0" t="s">
        <x:v>20758</x:v>
      </x:c>
    </x:row>
    <x:row r="20757" spans="1:2">
      <x:c r="B20757" s="0" t="s">
        <x:v>20759</x:v>
      </x:c>
    </x:row>
    <x:row r="20758" spans="1:2">
      <x:c r="B20758" s="0" t="s">
        <x:v>20760</x:v>
      </x:c>
    </x:row>
    <x:row r="20759" spans="1:2">
      <x:c r="B20759" s="0" t="s">
        <x:v>20761</x:v>
      </x:c>
    </x:row>
    <x:row r="20760" spans="1:2">
      <x:c r="B20760" s="0" t="s">
        <x:v>20762</x:v>
      </x:c>
    </x:row>
    <x:row r="20761" spans="1:2">
      <x:c r="B20761" s="0" t="s">
        <x:v>20763</x:v>
      </x:c>
    </x:row>
    <x:row r="20762" spans="1:2">
      <x:c r="B20762" s="0" t="s">
        <x:v>20764</x:v>
      </x:c>
    </x:row>
    <x:row r="20763" spans="1:2">
      <x:c r="B20763" s="0" t="s">
        <x:v>20765</x:v>
      </x:c>
    </x:row>
    <x:row r="20764" spans="1:2">
      <x:c r="B20764" s="0" t="s">
        <x:v>20766</x:v>
      </x:c>
    </x:row>
    <x:row r="20765" spans="1:2">
      <x:c r="B20765" s="0" t="s">
        <x:v>20767</x:v>
      </x:c>
    </x:row>
    <x:row r="20766" spans="1:2">
      <x:c r="B20766" s="0" t="s">
        <x:v>20768</x:v>
      </x:c>
    </x:row>
    <x:row r="20767" spans="1:2">
      <x:c r="B20767" s="0" t="s">
        <x:v>20769</x:v>
      </x:c>
    </x:row>
    <x:row r="20768" spans="1:2">
      <x:c r="B20768" s="0" t="s">
        <x:v>20770</x:v>
      </x:c>
    </x:row>
    <x:row r="20769" spans="1:2">
      <x:c r="B20769" s="0" t="s">
        <x:v>20771</x:v>
      </x:c>
    </x:row>
    <x:row r="20770" spans="1:2">
      <x:c r="B20770" s="0" t="s">
        <x:v>20772</x:v>
      </x:c>
    </x:row>
    <x:row r="20771" spans="1:2">
      <x:c r="B20771" s="0" t="s">
        <x:v>20773</x:v>
      </x:c>
    </x:row>
    <x:row r="20772" spans="1:2">
      <x:c r="B20772" s="0" t="s">
        <x:v>20774</x:v>
      </x:c>
    </x:row>
    <x:row r="20773" spans="1:2">
      <x:c r="B20773" s="0" t="s">
        <x:v>20775</x:v>
      </x:c>
    </x:row>
    <x:row r="20774" spans="1:2">
      <x:c r="B20774" s="0" t="s">
        <x:v>20776</x:v>
      </x:c>
    </x:row>
    <x:row r="20775" spans="1:2">
      <x:c r="B20775" s="0" t="s">
        <x:v>20777</x:v>
      </x:c>
    </x:row>
    <x:row r="20776" spans="1:2">
      <x:c r="B20776" s="0" t="s">
        <x:v>20778</x:v>
      </x:c>
    </x:row>
    <x:row r="20777" spans="1:2">
      <x:c r="B20777" s="0" t="s">
        <x:v>20779</x:v>
      </x:c>
    </x:row>
    <x:row r="20778" spans="1:2">
      <x:c r="B20778" s="0" t="s">
        <x:v>20780</x:v>
      </x:c>
    </x:row>
    <x:row r="20779" spans="1:2">
      <x:c r="B20779" s="0" t="s">
        <x:v>20781</x:v>
      </x:c>
    </x:row>
    <x:row r="20780" spans="1:2">
      <x:c r="B20780" s="0" t="s">
        <x:v>20782</x:v>
      </x:c>
    </x:row>
    <x:row r="20781" spans="1:2">
      <x:c r="B20781" s="0" t="s">
        <x:v>20783</x:v>
      </x:c>
    </x:row>
    <x:row r="20782" spans="1:2">
      <x:c r="B20782" s="0" t="s">
        <x:v>20784</x:v>
      </x:c>
    </x:row>
    <x:row r="20783" spans="1:2">
      <x:c r="B20783" s="0" t="s">
        <x:v>20785</x:v>
      </x:c>
    </x:row>
    <x:row r="20784" spans="1:2">
      <x:c r="B20784" s="0" t="s">
        <x:v>20786</x:v>
      </x:c>
    </x:row>
    <x:row r="20785" spans="1:2">
      <x:c r="B20785" s="0" t="s">
        <x:v>20787</x:v>
      </x:c>
    </x:row>
    <x:row r="20786" spans="1:2">
      <x:c r="B20786" s="0" t="s">
        <x:v>20788</x:v>
      </x:c>
    </x:row>
    <x:row r="20787" spans="1:2">
      <x:c r="B20787" s="0" t="s">
        <x:v>20789</x:v>
      </x:c>
    </x:row>
    <x:row r="20788" spans="1:2">
      <x:c r="B20788" s="0" t="s">
        <x:v>20790</x:v>
      </x:c>
    </x:row>
    <x:row r="20789" spans="1:2">
      <x:c r="B20789" s="0" t="s">
        <x:v>20791</x:v>
      </x:c>
    </x:row>
    <x:row r="20790" spans="1:2">
      <x:c r="B20790" s="0" t="s">
        <x:v>20792</x:v>
      </x:c>
    </x:row>
    <x:row r="20791" spans="1:2">
      <x:c r="B20791" s="0" t="s">
        <x:v>20793</x:v>
      </x:c>
    </x:row>
    <x:row r="20792" spans="1:2">
      <x:c r="B20792" s="0" t="s">
        <x:v>20794</x:v>
      </x:c>
    </x:row>
    <x:row r="20793" spans="1:2">
      <x:c r="B20793" s="0" t="s">
        <x:v>20795</x:v>
      </x:c>
    </x:row>
    <x:row r="20794" spans="1:2">
      <x:c r="B20794" s="0" t="s">
        <x:v>20796</x:v>
      </x:c>
    </x:row>
    <x:row r="20795" spans="1:2">
      <x:c r="B20795" s="0" t="s">
        <x:v>20797</x:v>
      </x:c>
    </x:row>
    <x:row r="20796" spans="1:2">
      <x:c r="B20796" s="0" t="s">
        <x:v>20798</x:v>
      </x:c>
    </x:row>
    <x:row r="20797" spans="1:2">
      <x:c r="B20797" s="0" t="s">
        <x:v>20799</x:v>
      </x:c>
    </x:row>
    <x:row r="20798" spans="1:2">
      <x:c r="B20798" s="0" t="s">
        <x:v>20800</x:v>
      </x:c>
    </x:row>
    <x:row r="20799" spans="1:2">
      <x:c r="B20799" s="0" t="s">
        <x:v>20801</x:v>
      </x:c>
    </x:row>
    <x:row r="20800" spans="1:2">
      <x:c r="B20800" s="0" t="s">
        <x:v>20802</x:v>
      </x:c>
    </x:row>
    <x:row r="20801" spans="1:2">
      <x:c r="B20801" s="0" t="s">
        <x:v>20803</x:v>
      </x:c>
    </x:row>
    <x:row r="20802" spans="1:2">
      <x:c r="B20802" s="0" t="s">
        <x:v>20804</x:v>
      </x:c>
    </x:row>
    <x:row r="20803" spans="1:2">
      <x:c r="B20803" s="0" t="s">
        <x:v>20805</x:v>
      </x:c>
    </x:row>
    <x:row r="20804" spans="1:2">
      <x:c r="B20804" s="0" t="s">
        <x:v>20806</x:v>
      </x:c>
    </x:row>
    <x:row r="20805" spans="1:2">
      <x:c r="B20805" s="0" t="s">
        <x:v>20807</x:v>
      </x:c>
    </x:row>
    <x:row r="20806" spans="1:2">
      <x:c r="B20806" s="0" t="s">
        <x:v>20808</x:v>
      </x:c>
    </x:row>
    <x:row r="20807" spans="1:2">
      <x:c r="B20807" s="0" t="s">
        <x:v>20809</x:v>
      </x:c>
    </x:row>
    <x:row r="20808" spans="1:2">
      <x:c r="B20808" s="0" t="s">
        <x:v>20810</x:v>
      </x:c>
    </x:row>
    <x:row r="20809" spans="1:2">
      <x:c r="B20809" s="0" t="s">
        <x:v>20811</x:v>
      </x:c>
    </x:row>
    <x:row r="20810" spans="1:2">
      <x:c r="B20810" s="0" t="s">
        <x:v>20812</x:v>
      </x:c>
    </x:row>
    <x:row r="20811" spans="1:2">
      <x:c r="B20811" s="0" t="s">
        <x:v>20813</x:v>
      </x:c>
    </x:row>
    <x:row r="20812" spans="1:2">
      <x:c r="B20812" s="0" t="s">
        <x:v>20814</x:v>
      </x:c>
    </x:row>
    <x:row r="20813" spans="1:2">
      <x:c r="B20813" s="0" t="s">
        <x:v>20815</x:v>
      </x:c>
    </x:row>
    <x:row r="20814" spans="1:2">
      <x:c r="B20814" s="0" t="s">
        <x:v>20816</x:v>
      </x:c>
    </x:row>
    <x:row r="20815" spans="1:2">
      <x:c r="B20815" s="0" t="s">
        <x:v>20817</x:v>
      </x:c>
    </x:row>
    <x:row r="20816" spans="1:2">
      <x:c r="B20816" s="0" t="s">
        <x:v>20818</x:v>
      </x:c>
    </x:row>
    <x:row r="20817" spans="1:2">
      <x:c r="B20817" s="0" t="s">
        <x:v>20819</x:v>
      </x:c>
    </x:row>
    <x:row r="20818" spans="1:2">
      <x:c r="B20818" s="0" t="s">
        <x:v>20820</x:v>
      </x:c>
    </x:row>
    <x:row r="20819" spans="1:2">
      <x:c r="B20819" s="0" t="s">
        <x:v>20821</x:v>
      </x:c>
    </x:row>
    <x:row r="20820" spans="1:2">
      <x:c r="B20820" s="0" t="s">
        <x:v>20822</x:v>
      </x:c>
    </x:row>
    <x:row r="20821" spans="1:2">
      <x:c r="B20821" s="0" t="s">
        <x:v>20823</x:v>
      </x:c>
    </x:row>
    <x:row r="20822" spans="1:2">
      <x:c r="B20822" s="0" t="s">
        <x:v>20824</x:v>
      </x:c>
    </x:row>
    <x:row r="20823" spans="1:2">
      <x:c r="B20823" s="0" t="s">
        <x:v>20825</x:v>
      </x:c>
    </x:row>
    <x:row r="20824" spans="1:2">
      <x:c r="B20824" s="0" t="s">
        <x:v>20826</x:v>
      </x:c>
    </x:row>
    <x:row r="20825" spans="1:2">
      <x:c r="B20825" s="0" t="s">
        <x:v>20827</x:v>
      </x:c>
    </x:row>
    <x:row r="20826" spans="1:2">
      <x:c r="B20826" s="0" t="s">
        <x:v>20828</x:v>
      </x:c>
    </x:row>
    <x:row r="20827" spans="1:2">
      <x:c r="B20827" s="0" t="s">
        <x:v>20829</x:v>
      </x:c>
    </x:row>
    <x:row r="20828" spans="1:2">
      <x:c r="B20828" s="0" t="s">
        <x:v>20830</x:v>
      </x:c>
    </x:row>
    <x:row r="20829" spans="1:2">
      <x:c r="B20829" s="0" t="s">
        <x:v>20831</x:v>
      </x:c>
    </x:row>
    <x:row r="20830" spans="1:2">
      <x:c r="B20830" s="0" t="s">
        <x:v>20832</x:v>
      </x:c>
    </x:row>
    <x:row r="20831" spans="1:2">
      <x:c r="B20831" s="0" t="s">
        <x:v>20833</x:v>
      </x:c>
    </x:row>
    <x:row r="20832" spans="1:2">
      <x:c r="B20832" s="0" t="s">
        <x:v>20834</x:v>
      </x:c>
    </x:row>
    <x:row r="20833" spans="1:2">
      <x:c r="B20833" s="0" t="s">
        <x:v>20835</x:v>
      </x:c>
    </x:row>
    <x:row r="20834" spans="1:2">
      <x:c r="B20834" s="0" t="s">
        <x:v>20836</x:v>
      </x:c>
    </x:row>
    <x:row r="20835" spans="1:2">
      <x:c r="B20835" s="0" t="s">
        <x:v>20837</x:v>
      </x:c>
    </x:row>
    <x:row r="20836" spans="1:2">
      <x:c r="B20836" s="0" t="s">
        <x:v>20838</x:v>
      </x:c>
    </x:row>
    <x:row r="20837" spans="1:2">
      <x:c r="B20837" s="0" t="s">
        <x:v>20839</x:v>
      </x:c>
    </x:row>
    <x:row r="20838" spans="1:2">
      <x:c r="B20838" s="0" t="s">
        <x:v>20840</x:v>
      </x:c>
    </x:row>
    <x:row r="20839" spans="1:2">
      <x:c r="B20839" s="0" t="s">
        <x:v>20841</x:v>
      </x:c>
    </x:row>
    <x:row r="20840" spans="1:2">
      <x:c r="B20840" s="0" t="s">
        <x:v>20842</x:v>
      </x:c>
    </x:row>
    <x:row r="20841" spans="1:2">
      <x:c r="B20841" s="0" t="s">
        <x:v>20843</x:v>
      </x:c>
    </x:row>
    <x:row r="20842" spans="1:2">
      <x:c r="B20842" s="0" t="s">
        <x:v>20844</x:v>
      </x:c>
    </x:row>
    <x:row r="20843" spans="1:2">
      <x:c r="B20843" s="0" t="s">
        <x:v>20845</x:v>
      </x:c>
    </x:row>
    <x:row r="20844" spans="1:2">
      <x:c r="B20844" s="0" t="s">
        <x:v>20846</x:v>
      </x:c>
    </x:row>
    <x:row r="20845" spans="1:2">
      <x:c r="B20845" s="0" t="s">
        <x:v>20847</x:v>
      </x:c>
    </x:row>
    <x:row r="20846" spans="1:2">
      <x:c r="B20846" s="0" t="s">
        <x:v>20848</x:v>
      </x:c>
    </x:row>
    <x:row r="20847" spans="1:2">
      <x:c r="B20847" s="0" t="s">
        <x:v>20849</x:v>
      </x:c>
    </x:row>
    <x:row r="20848" spans="1:2">
      <x:c r="B20848" s="0" t="s">
        <x:v>20850</x:v>
      </x:c>
    </x:row>
    <x:row r="20849" spans="1:2">
      <x:c r="B20849" s="0" t="s">
        <x:v>20851</x:v>
      </x:c>
    </x:row>
    <x:row r="20850" spans="1:2">
      <x:c r="B20850" s="0" t="s">
        <x:v>20852</x:v>
      </x:c>
    </x:row>
    <x:row r="20851" spans="1:2">
      <x:c r="B20851" s="0" t="s">
        <x:v>20853</x:v>
      </x:c>
    </x:row>
    <x:row r="20852" spans="1:2">
      <x:c r="B20852" s="0" t="s">
        <x:v>20854</x:v>
      </x:c>
    </x:row>
    <x:row r="20853" spans="1:2">
      <x:c r="B20853" s="0" t="s">
        <x:v>20855</x:v>
      </x:c>
    </x:row>
    <x:row r="20854" spans="1:2">
      <x:c r="B20854" s="0" t="s">
        <x:v>20856</x:v>
      </x:c>
    </x:row>
    <x:row r="20855" spans="1:2">
      <x:c r="B20855" s="0" t="s">
        <x:v>20857</x:v>
      </x:c>
    </x:row>
    <x:row r="20856" spans="1:2">
      <x:c r="B20856" s="0" t="s">
        <x:v>20858</x:v>
      </x:c>
    </x:row>
    <x:row r="20857" spans="1:2">
      <x:c r="B20857" s="0" t="s">
        <x:v>20859</x:v>
      </x:c>
    </x:row>
    <x:row r="20858" spans="1:2">
      <x:c r="B20858" s="0" t="s">
        <x:v>20860</x:v>
      </x:c>
    </x:row>
    <x:row r="20859" spans="1:2">
      <x:c r="B20859" s="0" t="s">
        <x:v>20861</x:v>
      </x:c>
    </x:row>
    <x:row r="20860" spans="1:2">
      <x:c r="B20860" s="0" t="s">
        <x:v>20862</x:v>
      </x:c>
    </x:row>
    <x:row r="20861" spans="1:2">
      <x:c r="B20861" s="0" t="s">
        <x:v>20863</x:v>
      </x:c>
    </x:row>
    <x:row r="20862" spans="1:2">
      <x:c r="B20862" s="0" t="s">
        <x:v>20864</x:v>
      </x:c>
    </x:row>
    <x:row r="20863" spans="1:2">
      <x:c r="B20863" s="0" t="s">
        <x:v>20865</x:v>
      </x:c>
    </x:row>
    <x:row r="20864" spans="1:2">
      <x:c r="B20864" s="0" t="s">
        <x:v>20866</x:v>
      </x:c>
    </x:row>
    <x:row r="20865" spans="1:2">
      <x:c r="B20865" s="0" t="s">
        <x:v>20867</x:v>
      </x:c>
    </x:row>
    <x:row r="20866" spans="1:2">
      <x:c r="B20866" s="0" t="s">
        <x:v>20868</x:v>
      </x:c>
    </x:row>
    <x:row r="20867" spans="1:2">
      <x:c r="B20867" s="0" t="s">
        <x:v>20869</x:v>
      </x:c>
    </x:row>
    <x:row r="20868" spans="1:2">
      <x:c r="B20868" s="0" t="s">
        <x:v>20870</x:v>
      </x:c>
    </x:row>
    <x:row r="20869" spans="1:2">
      <x:c r="B20869" s="0" t="s">
        <x:v>20871</x:v>
      </x:c>
    </x:row>
    <x:row r="20870" spans="1:2">
      <x:c r="B20870" s="0" t="s">
        <x:v>20872</x:v>
      </x:c>
    </x:row>
    <x:row r="20871" spans="1:2">
      <x:c r="B20871" s="0" t="s">
        <x:v>20873</x:v>
      </x:c>
    </x:row>
    <x:row r="20872" spans="1:2">
      <x:c r="B20872" s="0" t="s">
        <x:v>20874</x:v>
      </x:c>
    </x:row>
    <x:row r="20873" spans="1:2">
      <x:c r="B20873" s="0" t="s">
        <x:v>20875</x:v>
      </x:c>
    </x:row>
    <x:row r="20874" spans="1:2">
      <x:c r="B20874" s="0" t="s">
        <x:v>20876</x:v>
      </x:c>
    </x:row>
    <x:row r="20875" spans="1:2">
      <x:c r="B20875" s="0" t="s">
        <x:v>20877</x:v>
      </x:c>
    </x:row>
    <x:row r="20876" spans="1:2">
      <x:c r="B20876" s="0" t="s">
        <x:v>20878</x:v>
      </x:c>
    </x:row>
    <x:row r="20877" spans="1:2">
      <x:c r="B20877" s="0" t="s">
        <x:v>20879</x:v>
      </x:c>
    </x:row>
    <x:row r="20878" spans="1:2">
      <x:c r="B20878" s="0" t="s">
        <x:v>20880</x:v>
      </x:c>
    </x:row>
    <x:row r="20879" spans="1:2">
      <x:c r="B20879" s="0" t="s">
        <x:v>20881</x:v>
      </x:c>
    </x:row>
    <x:row r="20880" spans="1:2">
      <x:c r="B20880" s="0" t="s">
        <x:v>20882</x:v>
      </x:c>
    </x:row>
    <x:row r="20881" spans="1:2">
      <x:c r="B20881" s="0" t="s">
        <x:v>20883</x:v>
      </x:c>
    </x:row>
    <x:row r="20882" spans="1:2">
      <x:c r="B20882" s="0" t="s">
        <x:v>20884</x:v>
      </x:c>
    </x:row>
    <x:row r="20883" spans="1:2">
      <x:c r="B20883" s="0" t="s">
        <x:v>20885</x:v>
      </x:c>
    </x:row>
    <x:row r="20884" spans="1:2">
      <x:c r="B20884" s="0" t="s">
        <x:v>20886</x:v>
      </x:c>
    </x:row>
    <x:row r="20885" spans="1:2">
      <x:c r="B20885" s="0" t="s">
        <x:v>20887</x:v>
      </x:c>
    </x:row>
    <x:row r="20886" spans="1:2">
      <x:c r="B20886" s="0" t="s">
        <x:v>20888</x:v>
      </x:c>
    </x:row>
    <x:row r="20887" spans="1:2">
      <x:c r="B20887" s="0" t="s">
        <x:v>20889</x:v>
      </x:c>
    </x:row>
    <x:row r="20888" spans="1:2">
      <x:c r="B20888" s="0" t="s">
        <x:v>20890</x:v>
      </x:c>
    </x:row>
    <x:row r="20889" spans="1:2">
      <x:c r="B20889" s="0" t="s">
        <x:v>20891</x:v>
      </x:c>
    </x:row>
    <x:row r="20890" spans="1:2">
      <x:c r="B20890" s="0" t="s">
        <x:v>20892</x:v>
      </x:c>
    </x:row>
    <x:row r="20891" spans="1:2">
      <x:c r="B20891" s="0" t="s">
        <x:v>20893</x:v>
      </x:c>
    </x:row>
    <x:row r="20892" spans="1:2">
      <x:c r="B20892" s="0" t="s">
        <x:v>20894</x:v>
      </x:c>
    </x:row>
    <x:row r="20893" spans="1:2">
      <x:c r="B20893" s="0" t="s">
        <x:v>20895</x:v>
      </x:c>
    </x:row>
    <x:row r="20894" spans="1:2">
      <x:c r="B20894" s="0" t="s">
        <x:v>20896</x:v>
      </x:c>
    </x:row>
    <x:row r="20895" spans="1:2">
      <x:c r="B20895" s="0" t="s">
        <x:v>20897</x:v>
      </x:c>
    </x:row>
    <x:row r="20896" spans="1:2">
      <x:c r="B20896" s="0" t="s">
        <x:v>20898</x:v>
      </x:c>
    </x:row>
    <x:row r="20897" spans="1:2">
      <x:c r="B20897" s="0" t="s">
        <x:v>20899</x:v>
      </x:c>
    </x:row>
    <x:row r="20898" spans="1:2">
      <x:c r="B20898" s="0" t="s">
        <x:v>20900</x:v>
      </x:c>
    </x:row>
    <x:row r="20899" spans="1:2">
      <x:c r="B20899" s="0" t="s">
        <x:v>20901</x:v>
      </x:c>
    </x:row>
    <x:row r="20900" spans="1:2">
      <x:c r="B20900" s="0" t="s">
        <x:v>20902</x:v>
      </x:c>
    </x:row>
    <x:row r="20901" spans="1:2">
      <x:c r="B20901" s="0" t="s">
        <x:v>20903</x:v>
      </x:c>
    </x:row>
    <x:row r="20902" spans="1:2">
      <x:c r="B20902" s="0" t="s">
        <x:v>20904</x:v>
      </x:c>
    </x:row>
    <x:row r="20903" spans="1:2">
      <x:c r="B20903" s="0" t="s">
        <x:v>20905</x:v>
      </x:c>
    </x:row>
    <x:row r="20904" spans="1:2">
      <x:c r="B20904" s="0" t="s">
        <x:v>20906</x:v>
      </x:c>
    </x:row>
    <x:row r="20905" spans="1:2">
      <x:c r="B20905" s="0" t="s">
        <x:v>20907</x:v>
      </x:c>
    </x:row>
    <x:row r="20906" spans="1:2">
      <x:c r="B20906" s="0" t="s">
        <x:v>20908</x:v>
      </x:c>
    </x:row>
    <x:row r="20907" spans="1:2">
      <x:c r="B20907" s="0" t="s">
        <x:v>20909</x:v>
      </x:c>
    </x:row>
    <x:row r="20908" spans="1:2">
      <x:c r="B20908" s="0" t="s">
        <x:v>20910</x:v>
      </x:c>
    </x:row>
    <x:row r="20909" spans="1:2">
      <x:c r="B20909" s="0" t="s">
        <x:v>20911</x:v>
      </x:c>
    </x:row>
    <x:row r="20910" spans="1:2">
      <x:c r="B20910" s="0" t="s">
        <x:v>20912</x:v>
      </x:c>
    </x:row>
    <x:row r="20911" spans="1:2">
      <x:c r="B20911" s="0" t="s">
        <x:v>20913</x:v>
      </x:c>
    </x:row>
    <x:row r="20912" spans="1:2">
      <x:c r="B20912" s="0" t="s">
        <x:v>20914</x:v>
      </x:c>
    </x:row>
    <x:row r="20913" spans="1:2">
      <x:c r="B20913" s="0" t="s">
        <x:v>20915</x:v>
      </x:c>
    </x:row>
    <x:row r="20914" spans="1:2">
      <x:c r="B20914" s="0" t="s">
        <x:v>20916</x:v>
      </x:c>
    </x:row>
    <x:row r="20915" spans="1:2">
      <x:c r="B20915" s="0" t="s">
        <x:v>20917</x:v>
      </x:c>
    </x:row>
    <x:row r="20916" spans="1:2">
      <x:c r="B20916" s="0" t="s">
        <x:v>20918</x:v>
      </x:c>
    </x:row>
    <x:row r="20917" spans="1:2">
      <x:c r="B20917" s="0" t="s">
        <x:v>20919</x:v>
      </x:c>
    </x:row>
    <x:row r="20918" spans="1:2">
      <x:c r="B20918" s="0" t="s">
        <x:v>20920</x:v>
      </x:c>
    </x:row>
    <x:row r="20919" spans="1:2">
      <x:c r="B20919" s="0" t="s">
        <x:v>20921</x:v>
      </x:c>
    </x:row>
    <x:row r="20920" spans="1:2">
      <x:c r="B20920" s="0" t="s">
        <x:v>20922</x:v>
      </x:c>
    </x:row>
    <x:row r="20921" spans="1:2">
      <x:c r="B20921" s="0" t="s">
        <x:v>20923</x:v>
      </x:c>
    </x:row>
    <x:row r="20922" spans="1:2">
      <x:c r="B20922" s="0" t="s">
        <x:v>20924</x:v>
      </x:c>
    </x:row>
    <x:row r="20923" spans="1:2">
      <x:c r="B20923" s="0" t="s">
        <x:v>20925</x:v>
      </x:c>
    </x:row>
    <x:row r="20924" spans="1:2">
      <x:c r="B20924" s="0" t="s">
        <x:v>20926</x:v>
      </x:c>
    </x:row>
    <x:row r="20925" spans="1:2">
      <x:c r="B20925" s="0" t="s">
        <x:v>20927</x:v>
      </x:c>
    </x:row>
    <x:row r="20926" spans="1:2">
      <x:c r="B20926" s="0" t="s">
        <x:v>20928</x:v>
      </x:c>
    </x:row>
    <x:row r="20927" spans="1:2">
      <x:c r="B20927" s="0" t="s">
        <x:v>20929</x:v>
      </x:c>
    </x:row>
    <x:row r="20928" spans="1:2">
      <x:c r="B20928" s="0" t="s">
        <x:v>20930</x:v>
      </x:c>
    </x:row>
    <x:row r="20929" spans="1:2">
      <x:c r="B20929" s="0" t="s">
        <x:v>20931</x:v>
      </x:c>
    </x:row>
    <x:row r="20930" spans="1:2">
      <x:c r="B20930" s="0" t="s">
        <x:v>20932</x:v>
      </x:c>
    </x:row>
    <x:row r="20931" spans="1:2">
      <x:c r="B20931" s="0" t="s">
        <x:v>20933</x:v>
      </x:c>
    </x:row>
    <x:row r="20932" spans="1:2">
      <x:c r="B20932" s="0" t="s">
        <x:v>20934</x:v>
      </x:c>
    </x:row>
    <x:row r="20933" spans="1:2">
      <x:c r="B20933" s="0" t="s">
        <x:v>20935</x:v>
      </x:c>
    </x:row>
    <x:row r="20934" spans="1:2">
      <x:c r="B20934" s="0" t="s">
        <x:v>20936</x:v>
      </x:c>
    </x:row>
    <x:row r="20935" spans="1:2">
      <x:c r="B20935" s="0" t="s">
        <x:v>20937</x:v>
      </x:c>
    </x:row>
    <x:row r="20936" spans="1:2">
      <x:c r="B20936" s="0" t="s">
        <x:v>20938</x:v>
      </x:c>
    </x:row>
    <x:row r="20937" spans="1:2">
      <x:c r="B20937" s="0" t="s">
        <x:v>20939</x:v>
      </x:c>
    </x:row>
    <x:row r="20938" spans="1:2">
      <x:c r="B20938" s="0" t="s">
        <x:v>20940</x:v>
      </x:c>
    </x:row>
    <x:row r="20939" spans="1:2">
      <x:c r="B20939" s="0" t="s">
        <x:v>20941</x:v>
      </x:c>
    </x:row>
    <x:row r="20940" spans="1:2">
      <x:c r="B20940" s="0" t="s">
        <x:v>20942</x:v>
      </x:c>
    </x:row>
    <x:row r="20941" spans="1:2">
      <x:c r="B20941" s="0" t="s">
        <x:v>20943</x:v>
      </x:c>
    </x:row>
    <x:row r="20942" spans="1:2">
      <x:c r="B20942" s="0" t="s">
        <x:v>20944</x:v>
      </x:c>
    </x:row>
    <x:row r="20943" spans="1:2">
      <x:c r="B20943" s="0" t="s">
        <x:v>20945</x:v>
      </x:c>
    </x:row>
    <x:row r="20944" spans="1:2">
      <x:c r="B20944" s="0" t="s">
        <x:v>20946</x:v>
      </x:c>
    </x:row>
    <x:row r="20945" spans="1:2">
      <x:c r="B20945" s="0" t="s">
        <x:v>20947</x:v>
      </x:c>
    </x:row>
    <x:row r="20946" spans="1:2">
      <x:c r="B20946" s="0" t="s">
        <x:v>20948</x:v>
      </x:c>
    </x:row>
    <x:row r="20947" spans="1:2">
      <x:c r="B20947" s="0" t="s">
        <x:v>20949</x:v>
      </x:c>
    </x:row>
    <x:row r="20948" spans="1:2">
      <x:c r="B20948" s="0" t="s">
        <x:v>20950</x:v>
      </x:c>
    </x:row>
    <x:row r="20949" spans="1:2">
      <x:c r="B20949" s="0" t="s">
        <x:v>20951</x:v>
      </x:c>
    </x:row>
    <x:row r="20950" spans="1:2">
      <x:c r="B20950" s="0" t="s">
        <x:v>20952</x:v>
      </x:c>
    </x:row>
    <x:row r="20951" spans="1:2">
      <x:c r="B20951" s="0" t="s">
        <x:v>20953</x:v>
      </x:c>
    </x:row>
    <x:row r="20952" spans="1:2">
      <x:c r="B20952" s="0" t="s">
        <x:v>20954</x:v>
      </x:c>
    </x:row>
    <x:row r="20953" spans="1:2">
      <x:c r="B20953" s="0" t="s">
        <x:v>20955</x:v>
      </x:c>
    </x:row>
    <x:row r="20954" spans="1:2">
      <x:c r="B20954" s="0" t="s">
        <x:v>20956</x:v>
      </x:c>
    </x:row>
    <x:row r="20955" spans="1:2">
      <x:c r="B20955" s="0" t="s">
        <x:v>20957</x:v>
      </x:c>
    </x:row>
    <x:row r="20956" spans="1:2">
      <x:c r="B20956" s="0" t="s">
        <x:v>20958</x:v>
      </x:c>
    </x:row>
    <x:row r="20957" spans="1:2">
      <x:c r="B20957" s="0" t="s">
        <x:v>20959</x:v>
      </x:c>
    </x:row>
    <x:row r="20958" spans="1:2">
      <x:c r="B20958" s="0" t="s">
        <x:v>20960</x:v>
      </x:c>
    </x:row>
    <x:row r="20959" spans="1:2">
      <x:c r="B20959" s="0" t="s">
        <x:v>20961</x:v>
      </x:c>
    </x:row>
    <x:row r="20960" spans="1:2">
      <x:c r="B20960" s="0" t="s">
        <x:v>20962</x:v>
      </x:c>
    </x:row>
    <x:row r="20961" spans="1:2">
      <x:c r="B20961" s="0" t="s">
        <x:v>20963</x:v>
      </x:c>
    </x:row>
    <x:row r="20962" spans="1:2">
      <x:c r="B20962" s="0" t="s">
        <x:v>20964</x:v>
      </x:c>
    </x:row>
    <x:row r="20963" spans="1:2">
      <x:c r="B20963" s="0" t="s">
        <x:v>20965</x:v>
      </x:c>
    </x:row>
    <x:row r="20964" spans="1:2">
      <x:c r="B20964" s="0" t="s">
        <x:v>20966</x:v>
      </x:c>
    </x:row>
    <x:row r="20965" spans="1:2">
      <x:c r="B20965" s="0" t="s">
        <x:v>20967</x:v>
      </x:c>
    </x:row>
    <x:row r="20966" spans="1:2">
      <x:c r="B20966" s="0" t="s">
        <x:v>20968</x:v>
      </x:c>
    </x:row>
    <x:row r="20967" spans="1:2">
      <x:c r="B20967" s="0" t="s">
        <x:v>20969</x:v>
      </x:c>
    </x:row>
    <x:row r="20968" spans="1:2">
      <x:c r="B20968" s="0" t="s">
        <x:v>20970</x:v>
      </x:c>
    </x:row>
    <x:row r="20969" spans="1:2">
      <x:c r="B20969" s="0" t="s">
        <x:v>20971</x:v>
      </x:c>
    </x:row>
    <x:row r="20970" spans="1:2">
      <x:c r="B20970" s="0" t="s">
        <x:v>20972</x:v>
      </x:c>
    </x:row>
    <x:row r="20971" spans="1:2">
      <x:c r="B20971" s="0" t="s">
        <x:v>20973</x:v>
      </x:c>
    </x:row>
    <x:row r="20972" spans="1:2">
      <x:c r="B20972" s="0" t="s">
        <x:v>20974</x:v>
      </x:c>
    </x:row>
    <x:row r="20973" spans="1:2">
      <x:c r="B20973" s="0" t="s">
        <x:v>20975</x:v>
      </x:c>
    </x:row>
    <x:row r="20974" spans="1:2">
      <x:c r="B20974" s="0" t="s">
        <x:v>20976</x:v>
      </x:c>
    </x:row>
    <x:row r="20975" spans="1:2">
      <x:c r="B20975" s="0" t="s">
        <x:v>20977</x:v>
      </x:c>
    </x:row>
    <x:row r="20976" spans="1:2">
      <x:c r="B20976" s="0" t="s">
        <x:v>20978</x:v>
      </x:c>
    </x:row>
    <x:row r="20977" spans="1:2">
      <x:c r="B20977" s="0" t="s">
        <x:v>20979</x:v>
      </x:c>
    </x:row>
    <x:row r="20978" spans="1:2">
      <x:c r="B20978" s="0" t="s">
        <x:v>20980</x:v>
      </x:c>
    </x:row>
    <x:row r="20979" spans="1:2">
      <x:c r="B20979" s="0" t="s">
        <x:v>20981</x:v>
      </x:c>
    </x:row>
    <x:row r="20980" spans="1:2">
      <x:c r="B20980" s="0" t="s">
        <x:v>20982</x:v>
      </x:c>
    </x:row>
    <x:row r="20981" spans="1:2">
      <x:c r="B20981" s="0" t="s">
        <x:v>20983</x:v>
      </x:c>
    </x:row>
    <x:row r="20982" spans="1:2">
      <x:c r="B20982" s="0" t="s">
        <x:v>20984</x:v>
      </x:c>
    </x:row>
    <x:row r="20983" spans="1:2">
      <x:c r="B20983" s="0" t="s">
        <x:v>20985</x:v>
      </x:c>
    </x:row>
    <x:row r="20984" spans="1:2">
      <x:c r="B20984" s="0" t="s">
        <x:v>20986</x:v>
      </x:c>
    </x:row>
    <x:row r="20985" spans="1:2">
      <x:c r="B20985" s="0" t="s">
        <x:v>20987</x:v>
      </x:c>
    </x:row>
    <x:row r="20986" spans="1:2">
      <x:c r="B20986" s="0" t="s">
        <x:v>20988</x:v>
      </x:c>
    </x:row>
    <x:row r="20987" spans="1:2">
      <x:c r="B20987" s="0" t="s">
        <x:v>20989</x:v>
      </x:c>
    </x:row>
    <x:row r="20988" spans="1:2">
      <x:c r="B20988" s="0" t="s">
        <x:v>20990</x:v>
      </x:c>
    </x:row>
    <x:row r="20989" spans="1:2">
      <x:c r="B20989" s="0" t="s">
        <x:v>20991</x:v>
      </x:c>
    </x:row>
    <x:row r="20990" spans="1:2">
      <x:c r="B20990" s="0" t="s">
        <x:v>20992</x:v>
      </x:c>
    </x:row>
    <x:row r="20991" spans="1:2">
      <x:c r="B20991" s="0" t="s">
        <x:v>20993</x:v>
      </x:c>
    </x:row>
    <x:row r="20992" spans="1:2">
      <x:c r="B20992" s="0" t="s">
        <x:v>20994</x:v>
      </x:c>
    </x:row>
    <x:row r="20993" spans="1:2">
      <x:c r="B20993" s="0" t="s">
        <x:v>20995</x:v>
      </x:c>
    </x:row>
    <x:row r="20994" spans="1:2">
      <x:c r="B20994" s="0" t="s">
        <x:v>20996</x:v>
      </x:c>
    </x:row>
    <x:row r="20995" spans="1:2">
      <x:c r="B20995" s="0" t="s">
        <x:v>20997</x:v>
      </x:c>
    </x:row>
    <x:row r="20996" spans="1:2">
      <x:c r="B20996" s="0" t="s">
        <x:v>20998</x:v>
      </x:c>
    </x:row>
    <x:row r="20997" spans="1:2">
      <x:c r="B20997" s="0" t="s">
        <x:v>20999</x:v>
      </x:c>
    </x:row>
    <x:row r="20998" spans="1:2">
      <x:c r="B20998" s="0" t="s">
        <x:v>21000</x:v>
      </x:c>
    </x:row>
    <x:row r="20999" spans="1:2">
      <x:c r="B20999" s="0" t="s">
        <x:v>21001</x:v>
      </x:c>
    </x:row>
    <x:row r="21000" spans="1:2">
      <x:c r="B21000" s="0" t="s">
        <x:v>21002</x:v>
      </x:c>
    </x:row>
    <x:row r="21001" spans="1:2">
      <x:c r="B21001" s="0" t="s">
        <x:v>21003</x:v>
      </x:c>
    </x:row>
    <x:row r="21002" spans="1:2">
      <x:c r="B21002" s="0" t="s">
        <x:v>21004</x:v>
      </x:c>
    </x:row>
    <x:row r="21003" spans="1:2">
      <x:c r="B21003" s="0" t="s">
        <x:v>21005</x:v>
      </x:c>
    </x:row>
    <x:row r="21004" spans="1:2">
      <x:c r="B21004" s="0" t="s">
        <x:v>21006</x:v>
      </x:c>
    </x:row>
    <x:row r="21005" spans="1:2">
      <x:c r="B21005" s="0" t="s">
        <x:v>21007</x:v>
      </x:c>
    </x:row>
    <x:row r="21006" spans="1:2">
      <x:c r="B21006" s="0" t="s">
        <x:v>21008</x:v>
      </x:c>
    </x:row>
    <x:row r="21007" spans="1:2">
      <x:c r="B21007" s="0" t="s">
        <x:v>21009</x:v>
      </x:c>
    </x:row>
    <x:row r="21008" spans="1:2">
      <x:c r="B21008" s="0" t="s">
        <x:v>21010</x:v>
      </x:c>
    </x:row>
    <x:row r="21009" spans="1:2">
      <x:c r="B21009" s="0" t="s">
        <x:v>21011</x:v>
      </x:c>
    </x:row>
    <x:row r="21010" spans="1:2">
      <x:c r="B21010" s="0" t="s">
        <x:v>21012</x:v>
      </x:c>
    </x:row>
    <x:row r="21011" spans="1:2">
      <x:c r="B21011" s="0" t="s">
        <x:v>21013</x:v>
      </x:c>
    </x:row>
    <x:row r="21012" spans="1:2">
      <x:c r="B21012" s="0" t="s">
        <x:v>21014</x:v>
      </x:c>
    </x:row>
    <x:row r="21013" spans="1:2">
      <x:c r="B21013" s="0" t="s">
        <x:v>21015</x:v>
      </x:c>
    </x:row>
    <x:row r="21014" spans="1:2">
      <x:c r="B21014" s="0" t="s">
        <x:v>21016</x:v>
      </x:c>
    </x:row>
    <x:row r="21015" spans="1:2">
      <x:c r="B21015" s="0" t="s">
        <x:v>21017</x:v>
      </x:c>
    </x:row>
    <x:row r="21016" spans="1:2">
      <x:c r="B21016" s="0" t="s">
        <x:v>21018</x:v>
      </x:c>
    </x:row>
    <x:row r="21017" spans="1:2">
      <x:c r="B21017" s="0" t="s">
        <x:v>21019</x:v>
      </x:c>
    </x:row>
    <x:row r="21018" spans="1:2">
      <x:c r="B21018" s="0" t="s">
        <x:v>21020</x:v>
      </x:c>
    </x:row>
    <x:row r="21019" spans="1:2">
      <x:c r="B21019" s="0" t="s">
        <x:v>21021</x:v>
      </x:c>
    </x:row>
    <x:row r="21020" spans="1:2">
      <x:c r="B21020" s="0" t="s">
        <x:v>21022</x:v>
      </x:c>
    </x:row>
    <x:row r="21021" spans="1:2">
      <x:c r="B21021" s="0" t="s">
        <x:v>21023</x:v>
      </x:c>
    </x:row>
    <x:row r="21022" spans="1:2">
      <x:c r="B21022" s="0" t="s">
        <x:v>21024</x:v>
      </x:c>
    </x:row>
    <x:row r="21023" spans="1:2">
      <x:c r="B21023" s="0" t="s">
        <x:v>21025</x:v>
      </x:c>
    </x:row>
    <x:row r="21024" spans="1:2">
      <x:c r="B21024" s="0" t="s">
        <x:v>21026</x:v>
      </x:c>
    </x:row>
    <x:row r="21025" spans="1:2">
      <x:c r="B21025" s="0" t="s">
        <x:v>21027</x:v>
      </x:c>
    </x:row>
    <x:row r="21026" spans="1:2">
      <x:c r="B21026" s="0" t="s">
        <x:v>21028</x:v>
      </x:c>
    </x:row>
    <x:row r="21027" spans="1:2">
      <x:c r="B21027" s="0" t="s">
        <x:v>21029</x:v>
      </x:c>
    </x:row>
    <x:row r="21028" spans="1:2">
      <x:c r="B21028" s="0" t="s">
        <x:v>21030</x:v>
      </x:c>
    </x:row>
    <x:row r="21029" spans="1:2">
      <x:c r="B21029" s="0" t="s">
        <x:v>21031</x:v>
      </x:c>
    </x:row>
    <x:row r="21030" spans="1:2">
      <x:c r="B21030" s="0" t="s">
        <x:v>21032</x:v>
      </x:c>
    </x:row>
    <x:row r="21031" spans="1:2">
      <x:c r="B21031" s="0" t="s">
        <x:v>21033</x:v>
      </x:c>
    </x:row>
    <x:row r="21032" spans="1:2">
      <x:c r="B21032" s="0" t="s">
        <x:v>21034</x:v>
      </x:c>
    </x:row>
    <x:row r="21033" spans="1:2">
      <x:c r="B21033" s="0" t="s">
        <x:v>21035</x:v>
      </x:c>
    </x:row>
    <x:row r="21034" spans="1:2">
      <x:c r="B21034" s="0" t="s">
        <x:v>21036</x:v>
      </x:c>
    </x:row>
    <x:row r="21035" spans="1:2">
      <x:c r="B21035" s="0" t="s">
        <x:v>21037</x:v>
      </x:c>
    </x:row>
    <x:row r="21036" spans="1:2">
      <x:c r="B21036" s="0" t="s">
        <x:v>21038</x:v>
      </x:c>
    </x:row>
    <x:row r="21037" spans="1:2">
      <x:c r="B21037" s="0" t="s">
        <x:v>21039</x:v>
      </x:c>
    </x:row>
    <x:row r="21038" spans="1:2">
      <x:c r="B21038" s="0" t="s">
        <x:v>21040</x:v>
      </x:c>
    </x:row>
    <x:row r="21039" spans="1:2">
      <x:c r="B21039" s="0" t="s">
        <x:v>21041</x:v>
      </x:c>
    </x:row>
    <x:row r="21040" spans="1:2">
      <x:c r="B21040" s="0" t="s">
        <x:v>21042</x:v>
      </x:c>
    </x:row>
    <x:row r="21041" spans="1:2">
      <x:c r="B21041" s="0" t="s">
        <x:v>21043</x:v>
      </x:c>
    </x:row>
    <x:row r="21042" spans="1:2">
      <x:c r="B21042" s="0" t="s">
        <x:v>21044</x:v>
      </x:c>
    </x:row>
    <x:row r="21043" spans="1:2">
      <x:c r="B21043" s="0" t="s">
        <x:v>21045</x:v>
      </x:c>
    </x:row>
    <x:row r="21044" spans="1:2">
      <x:c r="B21044" s="0" t="s">
        <x:v>21046</x:v>
      </x:c>
    </x:row>
    <x:row r="21045" spans="1:2">
      <x:c r="B21045" s="0" t="s">
        <x:v>21047</x:v>
      </x:c>
    </x:row>
    <x:row r="21046" spans="1:2">
      <x:c r="B21046" s="0" t="s">
        <x:v>21048</x:v>
      </x:c>
    </x:row>
    <x:row r="21047" spans="1:2">
      <x:c r="B21047" s="0" t="s">
        <x:v>21049</x:v>
      </x:c>
    </x:row>
    <x:row r="21048" spans="1:2">
      <x:c r="B21048" s="0" t="s">
        <x:v>21050</x:v>
      </x:c>
    </x:row>
    <x:row r="21049" spans="1:2">
      <x:c r="B21049" s="0" t="s">
        <x:v>21051</x:v>
      </x:c>
    </x:row>
    <x:row r="21050" spans="1:2">
      <x:c r="B21050" s="0" t="s">
        <x:v>21052</x:v>
      </x:c>
    </x:row>
    <x:row r="21051" spans="1:2">
      <x:c r="B21051" s="0" t="s">
        <x:v>21053</x:v>
      </x:c>
    </x:row>
    <x:row r="21052" spans="1:2">
      <x:c r="B21052" s="0" t="s">
        <x:v>21054</x:v>
      </x:c>
    </x:row>
    <x:row r="21053" spans="1:2">
      <x:c r="B21053" s="0" t="s">
        <x:v>21055</x:v>
      </x:c>
    </x:row>
    <x:row r="21054" spans="1:2">
      <x:c r="B21054" s="0" t="s">
        <x:v>21056</x:v>
      </x:c>
    </x:row>
    <x:row r="21055" spans="1:2">
      <x:c r="B21055" s="0" t="s">
        <x:v>21057</x:v>
      </x:c>
    </x:row>
    <x:row r="21056" spans="1:2">
      <x:c r="B21056" s="0" t="s">
        <x:v>21058</x:v>
      </x:c>
    </x:row>
    <x:row r="21057" spans="1:2">
      <x:c r="B21057" s="0" t="s">
        <x:v>21059</x:v>
      </x:c>
    </x:row>
    <x:row r="21058" spans="1:2">
      <x:c r="B21058" s="0" t="s">
        <x:v>21060</x:v>
      </x:c>
    </x:row>
    <x:row r="21059" spans="1:2">
      <x:c r="B21059" s="0" t="s">
        <x:v>21061</x:v>
      </x:c>
    </x:row>
    <x:row r="21060" spans="1:2">
      <x:c r="B21060" s="0" t="s">
        <x:v>21062</x:v>
      </x:c>
    </x:row>
    <x:row r="21061" spans="1:2">
      <x:c r="B21061" s="0" t="s">
        <x:v>21063</x:v>
      </x:c>
    </x:row>
    <x:row r="21062" spans="1:2">
      <x:c r="B21062" s="0" t="s">
        <x:v>21064</x:v>
      </x:c>
    </x:row>
    <x:row r="21063" spans="1:2">
      <x:c r="B21063" s="0" t="s">
        <x:v>21065</x:v>
      </x:c>
    </x:row>
    <x:row r="21064" spans="1:2">
      <x:c r="B21064" s="0" t="s">
        <x:v>21066</x:v>
      </x:c>
    </x:row>
    <x:row r="21065" spans="1:2">
      <x:c r="B21065" s="0" t="s">
        <x:v>21067</x:v>
      </x:c>
    </x:row>
    <x:row r="21066" spans="1:2">
      <x:c r="B21066" s="0" t="s">
        <x:v>21068</x:v>
      </x:c>
    </x:row>
    <x:row r="21067" spans="1:2">
      <x:c r="B21067" s="0" t="s">
        <x:v>21069</x:v>
      </x:c>
    </x:row>
    <x:row r="21068" spans="1:2">
      <x:c r="B21068" s="0" t="s">
        <x:v>21070</x:v>
      </x:c>
    </x:row>
    <x:row r="21069" spans="1:2">
      <x:c r="B21069" s="0" t="s">
        <x:v>21071</x:v>
      </x:c>
    </x:row>
    <x:row r="21070" spans="1:2">
      <x:c r="B21070" s="0" t="s">
        <x:v>21072</x:v>
      </x:c>
    </x:row>
    <x:row r="21071" spans="1:2">
      <x:c r="B21071" s="0" t="s">
        <x:v>21073</x:v>
      </x:c>
    </x:row>
    <x:row r="21072" spans="1:2">
      <x:c r="B21072" s="0" t="s">
        <x:v>21074</x:v>
      </x:c>
    </x:row>
    <x:row r="21073" spans="1:2">
      <x:c r="B21073" s="0" t="s">
        <x:v>21075</x:v>
      </x:c>
    </x:row>
    <x:row r="21074" spans="1:2">
      <x:c r="B21074" s="0" t="s">
        <x:v>21076</x:v>
      </x:c>
    </x:row>
    <x:row r="21075" spans="1:2">
      <x:c r="B21075" s="0" t="s">
        <x:v>21077</x:v>
      </x:c>
    </x:row>
    <x:row r="21076" spans="1:2">
      <x:c r="B21076" s="0" t="s">
        <x:v>21078</x:v>
      </x:c>
    </x:row>
    <x:row r="21077" spans="1:2">
      <x:c r="B21077" s="0" t="s">
        <x:v>21079</x:v>
      </x:c>
    </x:row>
    <x:row r="21078" spans="1:2">
      <x:c r="B21078" s="0" t="s">
        <x:v>21080</x:v>
      </x:c>
    </x:row>
    <x:row r="21079" spans="1:2">
      <x:c r="B21079" s="0" t="s">
        <x:v>21081</x:v>
      </x:c>
    </x:row>
    <x:row r="21080" spans="1:2">
      <x:c r="B21080" s="0" t="s">
        <x:v>21082</x:v>
      </x:c>
    </x:row>
    <x:row r="21081" spans="1:2">
      <x:c r="B21081" s="0" t="s">
        <x:v>21083</x:v>
      </x:c>
    </x:row>
    <x:row r="21082" spans="1:2">
      <x:c r="B21082" s="0" t="s">
        <x:v>21084</x:v>
      </x:c>
    </x:row>
    <x:row r="21083" spans="1:2">
      <x:c r="B21083" s="0" t="s">
        <x:v>21085</x:v>
      </x:c>
    </x:row>
    <x:row r="21084" spans="1:2">
      <x:c r="B21084" s="0" t="s">
        <x:v>21086</x:v>
      </x:c>
    </x:row>
    <x:row r="21085" spans="1:2">
      <x:c r="B21085" s="0" t="s">
        <x:v>21087</x:v>
      </x:c>
    </x:row>
    <x:row r="21086" spans="1:2">
      <x:c r="B21086" s="0" t="s">
        <x:v>21088</x:v>
      </x:c>
    </x:row>
    <x:row r="21087" spans="1:2">
      <x:c r="B21087" s="0" t="s">
        <x:v>21089</x:v>
      </x:c>
    </x:row>
    <x:row r="21088" spans="1:2">
      <x:c r="B21088" s="0" t="s">
        <x:v>21090</x:v>
      </x:c>
    </x:row>
    <x:row r="21089" spans="1:2">
      <x:c r="B21089" s="0" t="s">
        <x:v>21091</x:v>
      </x:c>
    </x:row>
    <x:row r="21090" spans="1:2">
      <x:c r="B21090" s="0" t="s">
        <x:v>21092</x:v>
      </x:c>
    </x:row>
    <x:row r="21091" spans="1:2">
      <x:c r="B21091" s="0" t="s">
        <x:v>21093</x:v>
      </x:c>
    </x:row>
    <x:row r="21092" spans="1:2">
      <x:c r="B21092" s="0" t="s">
        <x:v>21094</x:v>
      </x:c>
    </x:row>
    <x:row r="21093" spans="1:2">
      <x:c r="B21093" s="0" t="s">
        <x:v>21095</x:v>
      </x:c>
    </x:row>
    <x:row r="21094" spans="1:2">
      <x:c r="B21094" s="0" t="s">
        <x:v>21096</x:v>
      </x:c>
    </x:row>
    <x:row r="21095" spans="1:2">
      <x:c r="B21095" s="0" t="s">
        <x:v>21097</x:v>
      </x:c>
    </x:row>
    <x:row r="21096" spans="1:2">
      <x:c r="B21096" s="0" t="s">
        <x:v>21098</x:v>
      </x:c>
    </x:row>
    <x:row r="21097" spans="1:2">
      <x:c r="B21097" s="0" t="s">
        <x:v>21099</x:v>
      </x:c>
    </x:row>
    <x:row r="21098" spans="1:2">
      <x:c r="B21098" s="0" t="s">
        <x:v>21100</x:v>
      </x:c>
    </x:row>
    <x:row r="21099" spans="1:2">
      <x:c r="B21099" s="0" t="s">
        <x:v>21101</x:v>
      </x:c>
    </x:row>
    <x:row r="21100" spans="1:2">
      <x:c r="B21100" s="0" t="s">
        <x:v>21102</x:v>
      </x:c>
    </x:row>
    <x:row r="21101" spans="1:2">
      <x:c r="B21101" s="0" t="s">
        <x:v>21103</x:v>
      </x:c>
    </x:row>
    <x:row r="21102" spans="1:2">
      <x:c r="B21102" s="0" t="s">
        <x:v>21104</x:v>
      </x:c>
    </x:row>
    <x:row r="21103" spans="1:2">
      <x:c r="B21103" s="0" t="s">
        <x:v>21105</x:v>
      </x:c>
    </x:row>
    <x:row r="21104" spans="1:2">
      <x:c r="B21104" s="0" t="s">
        <x:v>21106</x:v>
      </x:c>
    </x:row>
    <x:row r="21105" spans="1:2">
      <x:c r="B21105" s="0" t="s">
        <x:v>21107</x:v>
      </x:c>
    </x:row>
    <x:row r="21106" spans="1:2">
      <x:c r="B21106" s="0" t="s">
        <x:v>21108</x:v>
      </x:c>
    </x:row>
    <x:row r="21107" spans="1:2">
      <x:c r="B21107" s="0" t="s">
        <x:v>21109</x:v>
      </x:c>
    </x:row>
    <x:row r="21108" spans="1:2">
      <x:c r="B21108" s="0" t="s">
        <x:v>21110</x:v>
      </x:c>
    </x:row>
    <x:row r="21109" spans="1:2">
      <x:c r="B21109" s="0" t="s">
        <x:v>21111</x:v>
      </x:c>
    </x:row>
    <x:row r="21110" spans="1:2">
      <x:c r="B21110" s="0" t="s">
        <x:v>21112</x:v>
      </x:c>
    </x:row>
    <x:row r="21111" spans="1:2">
      <x:c r="B21111" s="0" t="s">
        <x:v>21113</x:v>
      </x:c>
    </x:row>
    <x:row r="21112" spans="1:2">
      <x:c r="B21112" s="0" t="s">
        <x:v>21114</x:v>
      </x:c>
    </x:row>
    <x:row r="21113" spans="1:2">
      <x:c r="B21113" s="0" t="s">
        <x:v>21115</x:v>
      </x:c>
    </x:row>
    <x:row r="21114" spans="1:2">
      <x:c r="B21114" s="0" t="s">
        <x:v>21116</x:v>
      </x:c>
    </x:row>
    <x:row r="21115" spans="1:2">
      <x:c r="B21115" s="0" t="s">
        <x:v>21117</x:v>
      </x:c>
    </x:row>
    <x:row r="21116" spans="1:2">
      <x:c r="B21116" s="0" t="s">
        <x:v>21118</x:v>
      </x:c>
    </x:row>
    <x:row r="21117" spans="1:2">
      <x:c r="B21117" s="0" t="s">
        <x:v>21119</x:v>
      </x:c>
    </x:row>
    <x:row r="21118" spans="1:2">
      <x:c r="B21118" s="0" t="s">
        <x:v>21120</x:v>
      </x:c>
    </x:row>
    <x:row r="21119" spans="1:2">
      <x:c r="B21119" s="0" t="s">
        <x:v>21121</x:v>
      </x:c>
    </x:row>
    <x:row r="21120" spans="1:2">
      <x:c r="B21120" s="0" t="s">
        <x:v>21122</x:v>
      </x:c>
    </x:row>
    <x:row r="21121" spans="1:2">
      <x:c r="B21121" s="0" t="s">
        <x:v>21123</x:v>
      </x:c>
    </x:row>
    <x:row r="21122" spans="1:2">
      <x:c r="B21122" s="0" t="s">
        <x:v>21124</x:v>
      </x:c>
    </x:row>
    <x:row r="21123" spans="1:2">
      <x:c r="B21123" s="0" t="s">
        <x:v>21125</x:v>
      </x:c>
    </x:row>
    <x:row r="21124" spans="1:2">
      <x:c r="B21124" s="0" t="s">
        <x:v>21126</x:v>
      </x:c>
    </x:row>
    <x:row r="21125" spans="1:2">
      <x:c r="B21125" s="0" t="s">
        <x:v>21127</x:v>
      </x:c>
    </x:row>
    <x:row r="21126" spans="1:2">
      <x:c r="B21126" s="0" t="s">
        <x:v>21128</x:v>
      </x:c>
    </x:row>
    <x:row r="21127" spans="1:2">
      <x:c r="B21127" s="0" t="s">
        <x:v>21129</x:v>
      </x:c>
    </x:row>
    <x:row r="21128" spans="1:2">
      <x:c r="B21128" s="0" t="s">
        <x:v>21130</x:v>
      </x:c>
    </x:row>
    <x:row r="21129" spans="1:2">
      <x:c r="B21129" s="0" t="s">
        <x:v>21131</x:v>
      </x:c>
    </x:row>
    <x:row r="21130" spans="1:2">
      <x:c r="B21130" s="0" t="s">
        <x:v>21132</x:v>
      </x:c>
    </x:row>
    <x:row r="21131" spans="1:2">
      <x:c r="B21131" s="0" t="s">
        <x:v>21133</x:v>
      </x:c>
    </x:row>
    <x:row r="21132" spans="1:2">
      <x:c r="B21132" s="0" t="s">
        <x:v>21134</x:v>
      </x:c>
    </x:row>
    <x:row r="21133" spans="1:2">
      <x:c r="B21133" s="0" t="s">
        <x:v>21135</x:v>
      </x:c>
    </x:row>
    <x:row r="21134" spans="1:2">
      <x:c r="B21134" s="0" t="s">
        <x:v>21136</x:v>
      </x:c>
    </x:row>
    <x:row r="21135" spans="1:2">
      <x:c r="B21135" s="0" t="s">
        <x:v>21137</x:v>
      </x:c>
    </x:row>
    <x:row r="21136" spans="1:2">
      <x:c r="B21136" s="0" t="s">
        <x:v>21138</x:v>
      </x:c>
    </x:row>
    <x:row r="21137" spans="1:2">
      <x:c r="B21137" s="0" t="s">
        <x:v>21139</x:v>
      </x:c>
    </x:row>
    <x:row r="21138" spans="1:2">
      <x:c r="B21138" s="0" t="s">
        <x:v>21140</x:v>
      </x:c>
    </x:row>
    <x:row r="21139" spans="1:2">
      <x:c r="B21139" s="0" t="s">
        <x:v>21141</x:v>
      </x:c>
    </x:row>
    <x:row r="21140" spans="1:2">
      <x:c r="B21140" s="0" t="s">
        <x:v>21142</x:v>
      </x:c>
    </x:row>
    <x:row r="21141" spans="1:2">
      <x:c r="B21141" s="0" t="s">
        <x:v>21143</x:v>
      </x:c>
    </x:row>
    <x:row r="21142" spans="1:2">
      <x:c r="B21142" s="0" t="s">
        <x:v>21144</x:v>
      </x:c>
    </x:row>
    <x:row r="21143" spans="1:2">
      <x:c r="B21143" s="0" t="s">
        <x:v>21145</x:v>
      </x:c>
    </x:row>
    <x:row r="21144" spans="1:2">
      <x:c r="B21144" s="0" t="s">
        <x:v>21146</x:v>
      </x:c>
    </x:row>
    <x:row r="21145" spans="1:2">
      <x:c r="B21145" s="0" t="s">
        <x:v>21147</x:v>
      </x:c>
    </x:row>
    <x:row r="21146" spans="1:2">
      <x:c r="B21146" s="0" t="s">
        <x:v>21148</x:v>
      </x:c>
    </x:row>
    <x:row r="21147" spans="1:2">
      <x:c r="B21147" s="0" t="s">
        <x:v>21149</x:v>
      </x:c>
    </x:row>
    <x:row r="21148" spans="1:2">
      <x:c r="B21148" s="0" t="s">
        <x:v>21150</x:v>
      </x:c>
    </x:row>
    <x:row r="21149" spans="1:2">
      <x:c r="B21149" s="0" t="s">
        <x:v>21151</x:v>
      </x:c>
    </x:row>
    <x:row r="21150" spans="1:2">
      <x:c r="B21150" s="0" t="s">
        <x:v>21152</x:v>
      </x:c>
    </x:row>
    <x:row r="21151" spans="1:2">
      <x:c r="B21151" s="0" t="s">
        <x:v>21153</x:v>
      </x:c>
    </x:row>
    <x:row r="21152" spans="1:2">
      <x:c r="B21152" s="0" t="s">
        <x:v>21154</x:v>
      </x:c>
    </x:row>
    <x:row r="21153" spans="1:2">
      <x:c r="B21153" s="0" t="s">
        <x:v>21155</x:v>
      </x:c>
    </x:row>
    <x:row r="21154" spans="1:2">
      <x:c r="B21154" s="0" t="s">
        <x:v>21156</x:v>
      </x:c>
    </x:row>
    <x:row r="21155" spans="1:2">
      <x:c r="B21155" s="0" t="s">
        <x:v>21157</x:v>
      </x:c>
    </x:row>
    <x:row r="21156" spans="1:2">
      <x:c r="B21156" s="0" t="s">
        <x:v>21158</x:v>
      </x:c>
    </x:row>
    <x:row r="21157" spans="1:2">
      <x:c r="B21157" s="0" t="s">
        <x:v>21159</x:v>
      </x:c>
    </x:row>
    <x:row r="21158" spans="1:2">
      <x:c r="B21158" s="0" t="s">
        <x:v>21160</x:v>
      </x:c>
    </x:row>
    <x:row r="21159" spans="1:2">
      <x:c r="B21159" s="0" t="s">
        <x:v>21161</x:v>
      </x:c>
    </x:row>
    <x:row r="21160" spans="1:2">
      <x:c r="B21160" s="0" t="s">
        <x:v>21162</x:v>
      </x:c>
    </x:row>
    <x:row r="21161" spans="1:2">
      <x:c r="B21161" s="0" t="s">
        <x:v>21163</x:v>
      </x:c>
    </x:row>
    <x:row r="21162" spans="1:2">
      <x:c r="B21162" s="0" t="s">
        <x:v>21164</x:v>
      </x:c>
    </x:row>
    <x:row r="21163" spans="1:2">
      <x:c r="B21163" s="0" t="s">
        <x:v>21165</x:v>
      </x:c>
    </x:row>
    <x:row r="21164" spans="1:2">
      <x:c r="B21164" s="0" t="s">
        <x:v>21166</x:v>
      </x:c>
    </x:row>
    <x:row r="21165" spans="1:2">
      <x:c r="B21165" s="0" t="s">
        <x:v>21167</x:v>
      </x:c>
    </x:row>
    <x:row r="21166" spans="1:2">
      <x:c r="B21166" s="0" t="s">
        <x:v>21168</x:v>
      </x:c>
    </x:row>
    <x:row r="21167" spans="1:2">
      <x:c r="B21167" s="0" t="s">
        <x:v>21169</x:v>
      </x:c>
    </x:row>
    <x:row r="21168" spans="1:2">
      <x:c r="B21168" s="0" t="s">
        <x:v>21170</x:v>
      </x:c>
    </x:row>
    <x:row r="21169" spans="1:2">
      <x:c r="B21169" s="0" t="s">
        <x:v>21171</x:v>
      </x:c>
    </x:row>
    <x:row r="21170" spans="1:2">
      <x:c r="B21170" s="0" t="s">
        <x:v>21172</x:v>
      </x:c>
    </x:row>
    <x:row r="21171" spans="1:2">
      <x:c r="B21171" s="0" t="s">
        <x:v>21173</x:v>
      </x:c>
    </x:row>
    <x:row r="21172" spans="1:2">
      <x:c r="B21172" s="0" t="s">
        <x:v>21174</x:v>
      </x:c>
    </x:row>
    <x:row r="21173" spans="1:2">
      <x:c r="B21173" s="0" t="s">
        <x:v>21175</x:v>
      </x:c>
    </x:row>
    <x:row r="21174" spans="1:2">
      <x:c r="B21174" s="0" t="s">
        <x:v>21176</x:v>
      </x:c>
    </x:row>
    <x:row r="21175" spans="1:2">
      <x:c r="B21175" s="0" t="s">
        <x:v>21177</x:v>
      </x:c>
    </x:row>
    <x:row r="21176" spans="1:2">
      <x:c r="B21176" s="0" t="s">
        <x:v>21178</x:v>
      </x:c>
    </x:row>
    <x:row r="21177" spans="1:2">
      <x:c r="B21177" s="0" t="s">
        <x:v>21179</x:v>
      </x:c>
    </x:row>
    <x:row r="21178" spans="1:2">
      <x:c r="B21178" s="0" t="s">
        <x:v>21180</x:v>
      </x:c>
    </x:row>
    <x:row r="21179" spans="1:2">
      <x:c r="B21179" s="0" t="s">
        <x:v>21181</x:v>
      </x:c>
    </x:row>
    <x:row r="21180" spans="1:2">
      <x:c r="B21180" s="0" t="s">
        <x:v>21182</x:v>
      </x:c>
    </x:row>
    <x:row r="21181" spans="1:2">
      <x:c r="B21181" s="0" t="s">
        <x:v>21183</x:v>
      </x:c>
    </x:row>
    <x:row r="21182" spans="1:2">
      <x:c r="B21182" s="0" t="s">
        <x:v>21184</x:v>
      </x:c>
    </x:row>
    <x:row r="21183" spans="1:2">
      <x:c r="B21183" s="0" t="s">
        <x:v>21185</x:v>
      </x:c>
    </x:row>
    <x:row r="21184" spans="1:2">
      <x:c r="B21184" s="0" t="s">
        <x:v>21186</x:v>
      </x:c>
    </x:row>
    <x:row r="21185" spans="1:2">
      <x:c r="B21185" s="0" t="s">
        <x:v>21187</x:v>
      </x:c>
    </x:row>
    <x:row r="21186" spans="1:2">
      <x:c r="B21186" s="0" t="s">
        <x:v>21188</x:v>
      </x:c>
    </x:row>
    <x:row r="21187" spans="1:2">
      <x:c r="B21187" s="0" t="s">
        <x:v>21189</x:v>
      </x:c>
    </x:row>
    <x:row r="21188" spans="1:2">
      <x:c r="B21188" s="0" t="s">
        <x:v>21190</x:v>
      </x:c>
    </x:row>
    <x:row r="21189" spans="1:2">
      <x:c r="B21189" s="0" t="s">
        <x:v>21191</x:v>
      </x:c>
    </x:row>
    <x:row r="21190" spans="1:2">
      <x:c r="B21190" s="0" t="s">
        <x:v>21192</x:v>
      </x:c>
    </x:row>
    <x:row r="21191" spans="1:2">
      <x:c r="B21191" s="0" t="s">
        <x:v>21193</x:v>
      </x:c>
    </x:row>
    <x:row r="21192" spans="1:2">
      <x:c r="B21192" s="0" t="s">
        <x:v>21194</x:v>
      </x:c>
    </x:row>
    <x:row r="21193" spans="1:2">
      <x:c r="B21193" s="0" t="s">
        <x:v>21195</x:v>
      </x:c>
    </x:row>
    <x:row r="21194" spans="1:2">
      <x:c r="B21194" s="0" t="s">
        <x:v>21196</x:v>
      </x:c>
    </x:row>
    <x:row r="21195" spans="1:2">
      <x:c r="B21195" s="0" t="s">
        <x:v>21197</x:v>
      </x:c>
    </x:row>
    <x:row r="21196" spans="1:2">
      <x:c r="B21196" s="0" t="s">
        <x:v>21198</x:v>
      </x:c>
    </x:row>
    <x:row r="21197" spans="1:2">
      <x:c r="B21197" s="0" t="s">
        <x:v>21199</x:v>
      </x:c>
    </x:row>
    <x:row r="21198" spans="1:2">
      <x:c r="B21198" s="0" t="s">
        <x:v>21200</x:v>
      </x:c>
    </x:row>
    <x:row r="21199" spans="1:2">
      <x:c r="B21199" s="0" t="s">
        <x:v>21201</x:v>
      </x:c>
    </x:row>
    <x:row r="21200" spans="1:2">
      <x:c r="B21200" s="0" t="s">
        <x:v>21202</x:v>
      </x:c>
    </x:row>
    <x:row r="21201" spans="1:2">
      <x:c r="B21201" s="0" t="s">
        <x:v>21203</x:v>
      </x:c>
    </x:row>
    <x:row r="21202" spans="1:2">
      <x:c r="B21202" s="0" t="s">
        <x:v>21204</x:v>
      </x:c>
    </x:row>
    <x:row r="21203" spans="1:2">
      <x:c r="B21203" s="0" t="s">
        <x:v>21205</x:v>
      </x:c>
    </x:row>
    <x:row r="21204" spans="1:2">
      <x:c r="B21204" s="0" t="s">
        <x:v>21206</x:v>
      </x:c>
    </x:row>
    <x:row r="21205" spans="1:2">
      <x:c r="B21205" s="0" t="s">
        <x:v>21207</x:v>
      </x:c>
    </x:row>
    <x:row r="21206" spans="1:2">
      <x:c r="B21206" s="0" t="s">
        <x:v>21208</x:v>
      </x:c>
    </x:row>
    <x:row r="21207" spans="1:2">
      <x:c r="B21207" s="0" t="s">
        <x:v>21209</x:v>
      </x:c>
    </x:row>
    <x:row r="21208" spans="1:2">
      <x:c r="B21208" s="0" t="s">
        <x:v>21210</x:v>
      </x:c>
    </x:row>
    <x:row r="21209" spans="1:2">
      <x:c r="B21209" s="0" t="s">
        <x:v>21211</x:v>
      </x:c>
    </x:row>
    <x:row r="21210" spans="1:2">
      <x:c r="B21210" s="0" t="s">
        <x:v>21212</x:v>
      </x:c>
    </x:row>
    <x:row r="21211" spans="1:2">
      <x:c r="B21211" s="0" t="s">
        <x:v>21213</x:v>
      </x:c>
    </x:row>
    <x:row r="21212" spans="1:2">
      <x:c r="B21212" s="0" t="s">
        <x:v>21214</x:v>
      </x:c>
    </x:row>
    <x:row r="21213" spans="1:2">
      <x:c r="B21213" s="0" t="s">
        <x:v>21215</x:v>
      </x:c>
    </x:row>
    <x:row r="21214" spans="1:2">
      <x:c r="B21214" s="0" t="s">
        <x:v>21216</x:v>
      </x:c>
    </x:row>
    <x:row r="21215" spans="1:2">
      <x:c r="B21215" s="0" t="s">
        <x:v>21217</x:v>
      </x:c>
    </x:row>
    <x:row r="21216" spans="1:2">
      <x:c r="B21216" s="0" t="s">
        <x:v>21218</x:v>
      </x:c>
    </x:row>
    <x:row r="21217" spans="1:2">
      <x:c r="B21217" s="0" t="s">
        <x:v>21219</x:v>
      </x:c>
    </x:row>
    <x:row r="21218" spans="1:2">
      <x:c r="B21218" s="0" t="s">
        <x:v>21220</x:v>
      </x:c>
    </x:row>
    <x:row r="21219" spans="1:2">
      <x:c r="B21219" s="0" t="s">
        <x:v>21221</x:v>
      </x:c>
    </x:row>
    <x:row r="21220" spans="1:2">
      <x:c r="B21220" s="0" t="s">
        <x:v>21222</x:v>
      </x:c>
    </x:row>
    <x:row r="21221" spans="1:2">
      <x:c r="B21221" s="0" t="s">
        <x:v>21223</x:v>
      </x:c>
    </x:row>
    <x:row r="21222" spans="1:2">
      <x:c r="B21222" s="0" t="s">
        <x:v>21224</x:v>
      </x:c>
    </x:row>
    <x:row r="21223" spans="1:2">
      <x:c r="B21223" s="0" t="s">
        <x:v>21225</x:v>
      </x:c>
    </x:row>
    <x:row r="21224" spans="1:2">
      <x:c r="B21224" s="0" t="s">
        <x:v>21226</x:v>
      </x:c>
    </x:row>
    <x:row r="21225" spans="1:2">
      <x:c r="B21225" s="0" t="s">
        <x:v>21227</x:v>
      </x:c>
    </x:row>
    <x:row r="21226" spans="1:2">
      <x:c r="B21226" s="0" t="s">
        <x:v>21228</x:v>
      </x:c>
    </x:row>
    <x:row r="21227" spans="1:2">
      <x:c r="B21227" s="0" t="s">
        <x:v>21229</x:v>
      </x:c>
    </x:row>
    <x:row r="21228" spans="1:2">
      <x:c r="B21228" s="0" t="s">
        <x:v>21230</x:v>
      </x:c>
    </x:row>
    <x:row r="21229" spans="1:2">
      <x:c r="B21229" s="0" t="s">
        <x:v>21231</x:v>
      </x:c>
    </x:row>
    <x:row r="21230" spans="1:2">
      <x:c r="B21230" s="0" t="s">
        <x:v>21232</x:v>
      </x:c>
    </x:row>
    <x:row r="21231" spans="1:2">
      <x:c r="B21231" s="0" t="s">
        <x:v>21233</x:v>
      </x:c>
    </x:row>
    <x:row r="21232" spans="1:2">
      <x:c r="B21232" s="0" t="s">
        <x:v>21234</x:v>
      </x:c>
    </x:row>
    <x:row r="21233" spans="1:2">
      <x:c r="B21233" s="0" t="s">
        <x:v>21235</x:v>
      </x:c>
    </x:row>
    <x:row r="21234" spans="1:2">
      <x:c r="B21234" s="0" t="s">
        <x:v>21236</x:v>
      </x:c>
    </x:row>
    <x:row r="21235" spans="1:2">
      <x:c r="B21235" s="0" t="s">
        <x:v>21237</x:v>
      </x:c>
    </x:row>
    <x:row r="21236" spans="1:2">
      <x:c r="B21236" s="0" t="s">
        <x:v>21238</x:v>
      </x:c>
    </x:row>
    <x:row r="21237" spans="1:2">
      <x:c r="B21237" s="0" t="s">
        <x:v>21239</x:v>
      </x:c>
    </x:row>
    <x:row r="21238" spans="1:2">
      <x:c r="B21238" s="0" t="s">
        <x:v>21240</x:v>
      </x:c>
    </x:row>
    <x:row r="21239" spans="1:2">
      <x:c r="B21239" s="0" t="s">
        <x:v>21241</x:v>
      </x:c>
    </x:row>
    <x:row r="21240" spans="1:2">
      <x:c r="B21240" s="0" t="s">
        <x:v>21242</x:v>
      </x:c>
    </x:row>
    <x:row r="21241" spans="1:2">
      <x:c r="B21241" s="0" t="s">
        <x:v>21243</x:v>
      </x:c>
    </x:row>
    <x:row r="21242" spans="1:2">
      <x:c r="B21242" s="0" t="s">
        <x:v>21244</x:v>
      </x:c>
    </x:row>
    <x:row r="21243" spans="1:2">
      <x:c r="B21243" s="0" t="s">
        <x:v>21245</x:v>
      </x:c>
    </x:row>
    <x:row r="21244" spans="1:2">
      <x:c r="B21244" s="0" t="s">
        <x:v>21246</x:v>
      </x:c>
    </x:row>
    <x:row r="21245" spans="1:2">
      <x:c r="B21245" s="0" t="s">
        <x:v>21247</x:v>
      </x:c>
    </x:row>
    <x:row r="21246" spans="1:2">
      <x:c r="B21246" s="0" t="s">
        <x:v>21248</x:v>
      </x:c>
    </x:row>
    <x:row r="21247" spans="1:2">
      <x:c r="B21247" s="0" t="s">
        <x:v>21249</x:v>
      </x:c>
    </x:row>
    <x:row r="21248" spans="1:2">
      <x:c r="B21248" s="0" t="s">
        <x:v>21250</x:v>
      </x:c>
    </x:row>
    <x:row r="21249" spans="1:2">
      <x:c r="B21249" s="0" t="s">
        <x:v>21251</x:v>
      </x:c>
    </x:row>
    <x:row r="21250" spans="1:2">
      <x:c r="B21250" s="0" t="s">
        <x:v>21252</x:v>
      </x:c>
    </x:row>
    <x:row r="21251" spans="1:2">
      <x:c r="B21251" s="0" t="s">
        <x:v>21253</x:v>
      </x:c>
    </x:row>
    <x:row r="21252" spans="1:2">
      <x:c r="B21252" s="0" t="s">
        <x:v>21254</x:v>
      </x:c>
    </x:row>
    <x:row r="21253" spans="1:2">
      <x:c r="B21253" s="0" t="s">
        <x:v>21255</x:v>
      </x:c>
    </x:row>
    <x:row r="21254" spans="1:2">
      <x:c r="B21254" s="0" t="s">
        <x:v>21256</x:v>
      </x:c>
    </x:row>
    <x:row r="21255" spans="1:2">
      <x:c r="B21255" s="0" t="s">
        <x:v>21257</x:v>
      </x:c>
    </x:row>
    <x:row r="21256" spans="1:2">
      <x:c r="B21256" s="0" t="s">
        <x:v>21258</x:v>
      </x:c>
    </x:row>
    <x:row r="21257" spans="1:2">
      <x:c r="B21257" s="0" t="s">
        <x:v>21259</x:v>
      </x:c>
    </x:row>
    <x:row r="21258" spans="1:2">
      <x:c r="B21258" s="0" t="s">
        <x:v>21260</x:v>
      </x:c>
    </x:row>
    <x:row r="21259" spans="1:2">
      <x:c r="B21259" s="0" t="s">
        <x:v>21261</x:v>
      </x:c>
    </x:row>
    <x:row r="21260" spans="1:2">
      <x:c r="B21260" s="0" t="s">
        <x:v>21262</x:v>
      </x:c>
    </x:row>
    <x:row r="21261" spans="1:2">
      <x:c r="B21261" s="0" t="s">
        <x:v>21263</x:v>
      </x:c>
    </x:row>
    <x:row r="21262" spans="1:2">
      <x:c r="B21262" s="0" t="s">
        <x:v>21264</x:v>
      </x:c>
    </x:row>
    <x:row r="21263" spans="1:2">
      <x:c r="B21263" s="0" t="s">
        <x:v>21265</x:v>
      </x:c>
    </x:row>
    <x:row r="21264" spans="1:2">
      <x:c r="B21264" s="0" t="s">
        <x:v>21266</x:v>
      </x:c>
    </x:row>
    <x:row r="21265" spans="1:2">
      <x:c r="B21265" s="0" t="s">
        <x:v>21267</x:v>
      </x:c>
    </x:row>
    <x:row r="21266" spans="1:2">
      <x:c r="B21266" s="0" t="s">
        <x:v>21268</x:v>
      </x:c>
    </x:row>
    <x:row r="21267" spans="1:2">
      <x:c r="B21267" s="0" t="s">
        <x:v>21269</x:v>
      </x:c>
    </x:row>
    <x:row r="21268" spans="1:2">
      <x:c r="B21268" s="0" t="s">
        <x:v>21270</x:v>
      </x:c>
    </x:row>
    <x:row r="21269" spans="1:2">
      <x:c r="B21269" s="0" t="s">
        <x:v>21271</x:v>
      </x:c>
    </x:row>
    <x:row r="21270" spans="1:2">
      <x:c r="B21270" s="0" t="s">
        <x:v>21272</x:v>
      </x:c>
    </x:row>
    <x:row r="21271" spans="1:2">
      <x:c r="B21271" s="0" t="s">
        <x:v>21273</x:v>
      </x:c>
    </x:row>
    <x:row r="21272" spans="1:2">
      <x:c r="B21272" s="0" t="s">
        <x:v>21274</x:v>
      </x:c>
    </x:row>
    <x:row r="21273" spans="1:2">
      <x:c r="B21273" s="0" t="s">
        <x:v>21275</x:v>
      </x:c>
    </x:row>
    <x:row r="21274" spans="1:2">
      <x:c r="B21274" s="0" t="s">
        <x:v>21276</x:v>
      </x:c>
    </x:row>
    <x:row r="21275" spans="1:2">
      <x:c r="B21275" s="0" t="s">
        <x:v>21277</x:v>
      </x:c>
    </x:row>
    <x:row r="21276" spans="1:2">
      <x:c r="B21276" s="0" t="s">
        <x:v>21278</x:v>
      </x:c>
    </x:row>
    <x:row r="21277" spans="1:2">
      <x:c r="B21277" s="0" t="s">
        <x:v>21279</x:v>
      </x:c>
    </x:row>
    <x:row r="21278" spans="1:2">
      <x:c r="B21278" s="0" t="s">
        <x:v>21280</x:v>
      </x:c>
    </x:row>
    <x:row r="21279" spans="1:2">
      <x:c r="B21279" s="0" t="s">
        <x:v>21281</x:v>
      </x:c>
    </x:row>
    <x:row r="21280" spans="1:2">
      <x:c r="B21280" s="0" t="s">
        <x:v>21282</x:v>
      </x:c>
    </x:row>
    <x:row r="21281" spans="1:2">
      <x:c r="B21281" s="0" t="s">
        <x:v>21283</x:v>
      </x:c>
    </x:row>
    <x:row r="21282" spans="1:2">
      <x:c r="B21282" s="0" t="s">
        <x:v>21284</x:v>
      </x:c>
    </x:row>
    <x:row r="21283" spans="1:2">
      <x:c r="B21283" s="0" t="s">
        <x:v>21285</x:v>
      </x:c>
    </x:row>
    <x:row r="21284" spans="1:2">
      <x:c r="B21284" s="0" t="s">
        <x:v>21286</x:v>
      </x:c>
    </x:row>
    <x:row r="21285" spans="1:2">
      <x:c r="B21285" s="0" t="s">
        <x:v>21287</x:v>
      </x:c>
    </x:row>
    <x:row r="21286" spans="1:2">
      <x:c r="B21286" s="0" t="s">
        <x:v>21288</x:v>
      </x:c>
    </x:row>
    <x:row r="21287" spans="1:2">
      <x:c r="B21287" s="0" t="s">
        <x:v>21289</x:v>
      </x:c>
    </x:row>
    <x:row r="21288" spans="1:2">
      <x:c r="B21288" s="0" t="s">
        <x:v>21290</x:v>
      </x:c>
    </x:row>
    <x:row r="21289" spans="1:2">
      <x:c r="B21289" s="0" t="s">
        <x:v>21291</x:v>
      </x:c>
    </x:row>
    <x:row r="21290" spans="1:2">
      <x:c r="B21290" s="0" t="s">
        <x:v>21292</x:v>
      </x:c>
    </x:row>
    <x:row r="21291" spans="1:2">
      <x:c r="B21291" s="0" t="s">
        <x:v>21293</x:v>
      </x:c>
    </x:row>
    <x:row r="21292" spans="1:2">
      <x:c r="B21292" s="0" t="s">
        <x:v>21294</x:v>
      </x:c>
    </x:row>
    <x:row r="21293" spans="1:2">
      <x:c r="B21293" s="0" t="s">
        <x:v>21295</x:v>
      </x:c>
    </x:row>
    <x:row r="21294" spans="1:2">
      <x:c r="B21294" s="0" t="s">
        <x:v>21296</x:v>
      </x:c>
    </x:row>
    <x:row r="21295" spans="1:2">
      <x:c r="B21295" s="0" t="s">
        <x:v>21297</x:v>
      </x:c>
    </x:row>
    <x:row r="21296" spans="1:2">
      <x:c r="B21296" s="0" t="s">
        <x:v>21298</x:v>
      </x:c>
    </x:row>
    <x:row r="21297" spans="1:2">
      <x:c r="B21297" s="0" t="s">
        <x:v>21299</x:v>
      </x:c>
    </x:row>
    <x:row r="21298" spans="1:2">
      <x:c r="B21298" s="0" t="s">
        <x:v>21300</x:v>
      </x:c>
    </x:row>
    <x:row r="21299" spans="1:2">
      <x:c r="B21299" s="0" t="s">
        <x:v>21301</x:v>
      </x:c>
    </x:row>
    <x:row r="21300" spans="1:2">
      <x:c r="B21300" s="0" t="s">
        <x:v>21302</x:v>
      </x:c>
    </x:row>
    <x:row r="21301" spans="1:2">
      <x:c r="B21301" s="0" t="s">
        <x:v>21303</x:v>
      </x:c>
    </x:row>
    <x:row r="21302" spans="1:2">
      <x:c r="B21302" s="0" t="s">
        <x:v>21304</x:v>
      </x:c>
    </x:row>
    <x:row r="21303" spans="1:2">
      <x:c r="B21303" s="0" t="s">
        <x:v>21305</x:v>
      </x:c>
    </x:row>
    <x:row r="21304" spans="1:2">
      <x:c r="B21304" s="0" t="s">
        <x:v>21306</x:v>
      </x:c>
    </x:row>
    <x:row r="21305" spans="1:2">
      <x:c r="B21305" s="0" t="s">
        <x:v>21307</x:v>
      </x:c>
    </x:row>
    <x:row r="21306" spans="1:2">
      <x:c r="B21306" s="0" t="s">
        <x:v>21308</x:v>
      </x:c>
    </x:row>
    <x:row r="21307" spans="1:2">
      <x:c r="B21307" s="0" t="s">
        <x:v>21309</x:v>
      </x:c>
    </x:row>
    <x:row r="21308" spans="1:2">
      <x:c r="B21308" s="0" t="s">
        <x:v>21310</x:v>
      </x:c>
    </x:row>
    <x:row r="21309" spans="1:2">
      <x:c r="B21309" s="0" t="s">
        <x:v>21311</x:v>
      </x:c>
    </x:row>
    <x:row r="21310" spans="1:2">
      <x:c r="B21310" s="0" t="s">
        <x:v>21312</x:v>
      </x:c>
    </x:row>
    <x:row r="21311" spans="1:2">
      <x:c r="B21311" s="0" t="s">
        <x:v>21313</x:v>
      </x:c>
    </x:row>
    <x:row r="21312" spans="1:2">
      <x:c r="B21312" s="0" t="s">
        <x:v>21314</x:v>
      </x:c>
    </x:row>
    <x:row r="21313" spans="1:2">
      <x:c r="B21313" s="0" t="s">
        <x:v>21315</x:v>
      </x:c>
    </x:row>
    <x:row r="21314" spans="1:2">
      <x:c r="B21314" s="0" t="s">
        <x:v>21316</x:v>
      </x:c>
    </x:row>
    <x:row r="21315" spans="1:2">
      <x:c r="B21315" s="0" t="s">
        <x:v>21317</x:v>
      </x:c>
    </x:row>
    <x:row r="21316" spans="1:2">
      <x:c r="B21316" s="0" t="s">
        <x:v>21318</x:v>
      </x:c>
    </x:row>
    <x:row r="21317" spans="1:2">
      <x:c r="B21317" s="0" t="s">
        <x:v>21319</x:v>
      </x:c>
    </x:row>
    <x:row r="21318" spans="1:2">
      <x:c r="B21318" s="0" t="s">
        <x:v>21320</x:v>
      </x:c>
    </x:row>
    <x:row r="21319" spans="1:2">
      <x:c r="B21319" s="0" t="s">
        <x:v>21321</x:v>
      </x:c>
    </x:row>
    <x:row r="21320" spans="1:2">
      <x:c r="B21320" s="0" t="s">
        <x:v>21322</x:v>
      </x:c>
    </x:row>
    <x:row r="21321" spans="1:2">
      <x:c r="B21321" s="0" t="s">
        <x:v>21323</x:v>
      </x:c>
    </x:row>
    <x:row r="21322" spans="1:2">
      <x:c r="B21322" s="0" t="s">
        <x:v>21324</x:v>
      </x:c>
    </x:row>
    <x:row r="21323" spans="1:2">
      <x:c r="B21323" s="0" t="s">
        <x:v>21325</x:v>
      </x:c>
    </x:row>
    <x:row r="21324" spans="1:2">
      <x:c r="B21324" s="0" t="s">
        <x:v>21326</x:v>
      </x:c>
    </x:row>
    <x:row r="21325" spans="1:2">
      <x:c r="B21325" s="0" t="s">
        <x:v>21327</x:v>
      </x:c>
    </x:row>
    <x:row r="21326" spans="1:2">
      <x:c r="B21326" s="0" t="s">
        <x:v>21328</x:v>
      </x:c>
    </x:row>
    <x:row r="21327" spans="1:2">
      <x:c r="B21327" s="0" t="s">
        <x:v>21329</x:v>
      </x:c>
    </x:row>
    <x:row r="21328" spans="1:2">
      <x:c r="B21328" s="0" t="s">
        <x:v>21330</x:v>
      </x:c>
    </x:row>
    <x:row r="21329" spans="1:2">
      <x:c r="B21329" s="0" t="s">
        <x:v>21331</x:v>
      </x:c>
    </x:row>
    <x:row r="21330" spans="1:2">
      <x:c r="B21330" s="0" t="s">
        <x:v>21332</x:v>
      </x:c>
    </x:row>
    <x:row r="21331" spans="1:2">
      <x:c r="B21331" s="0" t="s">
        <x:v>21333</x:v>
      </x:c>
    </x:row>
    <x:row r="21332" spans="1:2">
      <x:c r="B21332" s="0" t="s">
        <x:v>21334</x:v>
      </x:c>
    </x:row>
    <x:row r="21333" spans="1:2">
      <x:c r="B21333" s="0" t="s">
        <x:v>21335</x:v>
      </x:c>
    </x:row>
    <x:row r="21334" spans="1:2">
      <x:c r="B21334" s="0" t="s">
        <x:v>21336</x:v>
      </x:c>
    </x:row>
    <x:row r="21335" spans="1:2">
      <x:c r="B21335" s="0" t="s">
        <x:v>21337</x:v>
      </x:c>
    </x:row>
    <x:row r="21336" spans="1:2">
      <x:c r="B21336" s="0" t="s">
        <x:v>21338</x:v>
      </x:c>
    </x:row>
    <x:row r="21337" spans="1:2">
      <x:c r="B21337" s="0" t="s">
        <x:v>21339</x:v>
      </x:c>
    </x:row>
    <x:row r="21338" spans="1:2">
      <x:c r="B21338" s="0" t="s">
        <x:v>21340</x:v>
      </x:c>
    </x:row>
    <x:row r="21339" spans="1:2">
      <x:c r="B21339" s="0" t="s">
        <x:v>21341</x:v>
      </x:c>
    </x:row>
    <x:row r="21340" spans="1:2">
      <x:c r="B21340" s="0" t="s">
        <x:v>21342</x:v>
      </x:c>
    </x:row>
    <x:row r="21341" spans="1:2">
      <x:c r="B21341" s="0" t="s">
        <x:v>21343</x:v>
      </x:c>
    </x:row>
    <x:row r="21342" spans="1:2">
      <x:c r="B21342" s="0" t="s">
        <x:v>21344</x:v>
      </x:c>
    </x:row>
    <x:row r="21343" spans="1:2">
      <x:c r="B21343" s="0" t="s">
        <x:v>21345</x:v>
      </x:c>
    </x:row>
    <x:row r="21344" spans="1:2">
      <x:c r="B21344" s="0" t="s">
        <x:v>21346</x:v>
      </x:c>
    </x:row>
    <x:row r="21345" spans="1:2">
      <x:c r="B21345" s="0" t="s">
        <x:v>21347</x:v>
      </x:c>
    </x:row>
    <x:row r="21346" spans="1:2">
      <x:c r="B21346" s="0" t="s">
        <x:v>21348</x:v>
      </x:c>
    </x:row>
    <x:row r="21347" spans="1:2">
      <x:c r="B21347" s="0" t="s">
        <x:v>21349</x:v>
      </x:c>
    </x:row>
    <x:row r="21348" spans="1:2">
      <x:c r="B21348" s="0" t="s">
        <x:v>21350</x:v>
      </x:c>
    </x:row>
    <x:row r="21349" spans="1:2">
      <x:c r="B21349" s="0" t="s">
        <x:v>21351</x:v>
      </x:c>
    </x:row>
    <x:row r="21350" spans="1:2">
      <x:c r="B21350" s="0" t="s">
        <x:v>21352</x:v>
      </x:c>
    </x:row>
    <x:row r="21351" spans="1:2">
      <x:c r="B21351" s="0" t="s">
        <x:v>21353</x:v>
      </x:c>
    </x:row>
    <x:row r="21352" spans="1:2">
      <x:c r="B21352" s="0" t="s">
        <x:v>21354</x:v>
      </x:c>
    </x:row>
    <x:row r="21353" spans="1:2">
      <x:c r="B21353" s="0" t="s">
        <x:v>21355</x:v>
      </x:c>
    </x:row>
    <x:row r="21354" spans="1:2">
      <x:c r="B21354" s="0" t="s">
        <x:v>21356</x:v>
      </x:c>
    </x:row>
    <x:row r="21355" spans="1:2">
      <x:c r="B21355" s="0" t="s">
        <x:v>21357</x:v>
      </x:c>
    </x:row>
    <x:row r="21356" spans="1:2">
      <x:c r="B21356" s="0" t="s">
        <x:v>21358</x:v>
      </x:c>
    </x:row>
    <x:row r="21357" spans="1:2">
      <x:c r="B21357" s="0" t="s">
        <x:v>21359</x:v>
      </x:c>
    </x:row>
    <x:row r="21358" spans="1:2">
      <x:c r="B21358" s="0" t="s">
        <x:v>21360</x:v>
      </x:c>
    </x:row>
    <x:row r="21359" spans="1:2">
      <x:c r="B21359" s="0" t="s">
        <x:v>21361</x:v>
      </x:c>
    </x:row>
    <x:row r="21360" spans="1:2">
      <x:c r="B21360" s="0" t="s">
        <x:v>21362</x:v>
      </x:c>
    </x:row>
    <x:row r="21361" spans="1:2">
      <x:c r="B21361" s="0" t="s">
        <x:v>21363</x:v>
      </x:c>
    </x:row>
    <x:row r="21362" spans="1:2">
      <x:c r="B21362" s="0" t="s">
        <x:v>21364</x:v>
      </x:c>
    </x:row>
    <x:row r="21363" spans="1:2">
      <x:c r="B21363" s="0" t="s">
        <x:v>21365</x:v>
      </x:c>
    </x:row>
    <x:row r="21364" spans="1:2">
      <x:c r="B21364" s="0" t="s">
        <x:v>21366</x:v>
      </x:c>
    </x:row>
    <x:row r="21365" spans="1:2">
      <x:c r="B21365" s="0" t="s">
        <x:v>21367</x:v>
      </x:c>
    </x:row>
    <x:row r="21366" spans="1:2">
      <x:c r="B21366" s="0" t="s">
        <x:v>21368</x:v>
      </x:c>
    </x:row>
    <x:row r="21367" spans="1:2">
      <x:c r="B21367" s="0" t="s">
        <x:v>21369</x:v>
      </x:c>
    </x:row>
    <x:row r="21368" spans="1:2">
      <x:c r="B21368" s="0" t="s">
        <x:v>21370</x:v>
      </x:c>
    </x:row>
    <x:row r="21369" spans="1:2">
      <x:c r="B21369" s="0" t="s">
        <x:v>21371</x:v>
      </x:c>
    </x:row>
    <x:row r="21370" spans="1:2">
      <x:c r="B21370" s="0" t="s">
        <x:v>21372</x:v>
      </x:c>
    </x:row>
    <x:row r="21371" spans="1:2">
      <x:c r="B21371" s="0" t="s">
        <x:v>21373</x:v>
      </x:c>
    </x:row>
    <x:row r="21372" spans="1:2">
      <x:c r="B21372" s="0" t="s">
        <x:v>21374</x:v>
      </x:c>
    </x:row>
    <x:row r="21373" spans="1:2">
      <x:c r="B21373" s="0" t="s">
        <x:v>21375</x:v>
      </x:c>
    </x:row>
    <x:row r="21374" spans="1:2">
      <x:c r="B21374" s="0" t="s">
        <x:v>21376</x:v>
      </x:c>
    </x:row>
    <x:row r="21375" spans="1:2">
      <x:c r="B21375" s="0" t="s">
        <x:v>21377</x:v>
      </x:c>
    </x:row>
    <x:row r="21376" spans="1:2">
      <x:c r="B21376" s="0" t="s">
        <x:v>21378</x:v>
      </x:c>
    </x:row>
    <x:row r="21377" spans="1:2">
      <x:c r="B21377" s="0" t="s">
        <x:v>21379</x:v>
      </x:c>
    </x:row>
    <x:row r="21378" spans="1:2">
      <x:c r="B21378" s="0" t="s">
        <x:v>21380</x:v>
      </x:c>
    </x:row>
    <x:row r="21379" spans="1:2">
      <x:c r="B21379" s="0" t="s">
        <x:v>21381</x:v>
      </x:c>
    </x:row>
    <x:row r="21380" spans="1:2">
      <x:c r="B21380" s="0" t="s">
        <x:v>21382</x:v>
      </x:c>
    </x:row>
    <x:row r="21381" spans="1:2">
      <x:c r="B21381" s="0" t="s">
        <x:v>21383</x:v>
      </x:c>
    </x:row>
    <x:row r="21382" spans="1:2">
      <x:c r="B21382" s="0" t="s">
        <x:v>21384</x:v>
      </x:c>
    </x:row>
    <x:row r="21383" spans="1:2">
      <x:c r="B21383" s="0" t="s">
        <x:v>21385</x:v>
      </x:c>
    </x:row>
    <x:row r="21384" spans="1:2">
      <x:c r="B21384" s="0" t="s">
        <x:v>21386</x:v>
      </x:c>
    </x:row>
    <x:row r="21385" spans="1:2">
      <x:c r="B21385" s="0" t="s">
        <x:v>21387</x:v>
      </x:c>
    </x:row>
    <x:row r="21386" spans="1:2">
      <x:c r="B21386" s="0" t="s">
        <x:v>21388</x:v>
      </x:c>
    </x:row>
    <x:row r="21387" spans="1:2">
      <x:c r="B21387" s="0" t="s">
        <x:v>21389</x:v>
      </x:c>
    </x:row>
    <x:row r="21388" spans="1:2">
      <x:c r="B21388" s="0" t="s">
        <x:v>21390</x:v>
      </x:c>
    </x:row>
    <x:row r="21389" spans="1:2">
      <x:c r="B21389" s="0" t="s">
        <x:v>21391</x:v>
      </x:c>
    </x:row>
    <x:row r="21390" spans="1:2">
      <x:c r="B21390" s="0" t="s">
        <x:v>21392</x:v>
      </x:c>
    </x:row>
    <x:row r="21391" spans="1:2">
      <x:c r="B21391" s="0" t="s">
        <x:v>21393</x:v>
      </x:c>
    </x:row>
    <x:row r="21392" spans="1:2">
      <x:c r="B21392" s="0" t="s">
        <x:v>21394</x:v>
      </x:c>
    </x:row>
    <x:row r="21393" spans="1:2">
      <x:c r="B21393" s="0" t="s">
        <x:v>21395</x:v>
      </x:c>
    </x:row>
    <x:row r="21394" spans="1:2">
      <x:c r="B21394" s="0" t="s">
        <x:v>21396</x:v>
      </x:c>
    </x:row>
    <x:row r="21395" spans="1:2">
      <x:c r="B21395" s="0" t="s">
        <x:v>21397</x:v>
      </x:c>
    </x:row>
    <x:row r="21396" spans="1:2">
      <x:c r="B21396" s="0" t="s">
        <x:v>21398</x:v>
      </x:c>
    </x:row>
    <x:row r="21397" spans="1:2">
      <x:c r="B21397" s="0" t="s">
        <x:v>21399</x:v>
      </x:c>
    </x:row>
    <x:row r="21398" spans="1:2">
      <x:c r="B21398" s="0" t="s">
        <x:v>21400</x:v>
      </x:c>
    </x:row>
    <x:row r="21399" spans="1:2">
      <x:c r="B21399" s="0" t="s">
        <x:v>21401</x:v>
      </x:c>
    </x:row>
    <x:row r="21400" spans="1:2">
      <x:c r="B21400" s="0" t="s">
        <x:v>21402</x:v>
      </x:c>
    </x:row>
    <x:row r="21401" spans="1:2">
      <x:c r="B21401" s="0" t="s">
        <x:v>21403</x:v>
      </x:c>
    </x:row>
    <x:row r="21402" spans="1:2">
      <x:c r="B21402" s="0" t="s">
        <x:v>21404</x:v>
      </x:c>
    </x:row>
    <x:row r="21403" spans="1:2">
      <x:c r="B21403" s="0" t="s">
        <x:v>21405</x:v>
      </x:c>
    </x:row>
    <x:row r="21404" spans="1:2">
      <x:c r="B21404" s="0" t="s">
        <x:v>21406</x:v>
      </x:c>
    </x:row>
    <x:row r="21405" spans="1:2">
      <x:c r="B21405" s="0" t="s">
        <x:v>21407</x:v>
      </x:c>
    </x:row>
    <x:row r="21406" spans="1:2">
      <x:c r="B21406" s="0" t="s">
        <x:v>21408</x:v>
      </x:c>
    </x:row>
    <x:row r="21407" spans="1:2">
      <x:c r="B21407" s="0" t="s">
        <x:v>21409</x:v>
      </x:c>
    </x:row>
    <x:row r="21408" spans="1:2">
      <x:c r="B21408" s="0" t="s">
        <x:v>21410</x:v>
      </x:c>
    </x:row>
    <x:row r="21409" spans="1:2">
      <x:c r="B21409" s="0" t="s">
        <x:v>21411</x:v>
      </x:c>
    </x:row>
    <x:row r="21410" spans="1:2">
      <x:c r="B21410" s="0" t="s">
        <x:v>21412</x:v>
      </x:c>
    </x:row>
    <x:row r="21411" spans="1:2">
      <x:c r="B21411" s="0" t="s">
        <x:v>21413</x:v>
      </x:c>
    </x:row>
    <x:row r="21412" spans="1:2">
      <x:c r="B21412" s="0" t="s">
        <x:v>21414</x:v>
      </x:c>
    </x:row>
    <x:row r="21413" spans="1:2">
      <x:c r="B21413" s="0" t="s">
        <x:v>21415</x:v>
      </x:c>
    </x:row>
    <x:row r="21414" spans="1:2">
      <x:c r="B21414" s="0" t="s">
        <x:v>21416</x:v>
      </x:c>
    </x:row>
    <x:row r="21415" spans="1:2">
      <x:c r="B21415" s="0" t="s">
        <x:v>21417</x:v>
      </x:c>
    </x:row>
    <x:row r="21416" spans="1:2">
      <x:c r="B21416" s="0" t="s">
        <x:v>21418</x:v>
      </x:c>
    </x:row>
    <x:row r="21417" spans="1:2">
      <x:c r="B21417" s="0" t="s">
        <x:v>21419</x:v>
      </x:c>
    </x:row>
    <x:row r="21418" spans="1:2">
      <x:c r="B21418" s="0" t="s">
        <x:v>21420</x:v>
      </x:c>
    </x:row>
    <x:row r="21419" spans="1:2">
      <x:c r="B21419" s="0" t="s">
        <x:v>21421</x:v>
      </x:c>
    </x:row>
    <x:row r="21420" spans="1:2">
      <x:c r="B21420" s="0" t="s">
        <x:v>21422</x:v>
      </x:c>
    </x:row>
    <x:row r="21421" spans="1:2">
      <x:c r="B21421" s="0" t="s">
        <x:v>21423</x:v>
      </x:c>
    </x:row>
    <x:row r="21422" spans="1:2">
      <x:c r="B21422" s="0" t="s">
        <x:v>21424</x:v>
      </x:c>
    </x:row>
    <x:row r="21423" spans="1:2">
      <x:c r="B21423" s="0" t="s">
        <x:v>21425</x:v>
      </x:c>
    </x:row>
    <x:row r="21424" spans="1:2">
      <x:c r="B21424" s="0" t="s">
        <x:v>21426</x:v>
      </x:c>
    </x:row>
    <x:row r="21425" spans="1:2">
      <x:c r="B21425" s="0" t="s">
        <x:v>21427</x:v>
      </x:c>
    </x:row>
    <x:row r="21426" spans="1:2">
      <x:c r="B21426" s="0" t="s">
        <x:v>21428</x:v>
      </x:c>
    </x:row>
    <x:row r="21427" spans="1:2">
      <x:c r="B21427" s="0" t="s">
        <x:v>21429</x:v>
      </x:c>
    </x:row>
    <x:row r="21428" spans="1:2">
      <x:c r="B21428" s="0" t="s">
        <x:v>21430</x:v>
      </x:c>
    </x:row>
    <x:row r="21429" spans="1:2">
      <x:c r="B21429" s="0" t="s">
        <x:v>21431</x:v>
      </x:c>
    </x:row>
    <x:row r="21430" spans="1:2">
      <x:c r="B21430" s="0" t="s">
        <x:v>21432</x:v>
      </x:c>
    </x:row>
    <x:row r="21431" spans="1:2">
      <x:c r="B21431" s="0" t="s">
        <x:v>21433</x:v>
      </x:c>
    </x:row>
    <x:row r="21432" spans="1:2">
      <x:c r="B21432" s="0" t="s">
        <x:v>21434</x:v>
      </x:c>
    </x:row>
    <x:row r="21433" spans="1:2">
      <x:c r="B21433" s="0" t="s">
        <x:v>21435</x:v>
      </x:c>
    </x:row>
    <x:row r="21434" spans="1:2">
      <x:c r="B21434" s="0" t="s">
        <x:v>21436</x:v>
      </x:c>
    </x:row>
    <x:row r="21435" spans="1:2">
      <x:c r="B21435" s="0" t="s">
        <x:v>21437</x:v>
      </x:c>
    </x:row>
    <x:row r="21436" spans="1:2">
      <x:c r="B21436" s="0" t="s">
        <x:v>21438</x:v>
      </x:c>
    </x:row>
    <x:row r="21437" spans="1:2">
      <x:c r="B21437" s="0" t="s">
        <x:v>21439</x:v>
      </x:c>
    </x:row>
    <x:row r="21438" spans="1:2">
      <x:c r="B21438" s="0" t="s">
        <x:v>21440</x:v>
      </x:c>
    </x:row>
    <x:row r="21439" spans="1:2">
      <x:c r="B21439" s="0" t="s">
        <x:v>21441</x:v>
      </x:c>
    </x:row>
    <x:row r="21440" spans="1:2">
      <x:c r="B21440" s="0" t="s">
        <x:v>21442</x:v>
      </x:c>
    </x:row>
    <x:row r="21441" spans="1:2">
      <x:c r="B21441" s="0" t="s">
        <x:v>21443</x:v>
      </x:c>
    </x:row>
    <x:row r="21442" spans="1:2">
      <x:c r="B21442" s="0" t="s">
        <x:v>21444</x:v>
      </x:c>
    </x:row>
    <x:row r="21443" spans="1:2">
      <x:c r="B21443" s="0" t="s">
        <x:v>21445</x:v>
      </x:c>
    </x:row>
    <x:row r="21444" spans="1:2">
      <x:c r="B21444" s="0" t="s">
        <x:v>21446</x:v>
      </x:c>
    </x:row>
    <x:row r="21445" spans="1:2">
      <x:c r="B21445" s="0" t="s">
        <x:v>21447</x:v>
      </x:c>
    </x:row>
    <x:row r="21446" spans="1:2">
      <x:c r="B21446" s="0" t="s">
        <x:v>21448</x:v>
      </x:c>
    </x:row>
    <x:row r="21447" spans="1:2">
      <x:c r="B21447" s="0" t="s">
        <x:v>21449</x:v>
      </x:c>
    </x:row>
    <x:row r="21448" spans="1:2">
      <x:c r="B21448" s="0" t="s">
        <x:v>21450</x:v>
      </x:c>
    </x:row>
    <x:row r="21449" spans="1:2">
      <x:c r="B21449" s="0" t="s">
        <x:v>21451</x:v>
      </x:c>
    </x:row>
    <x:row r="21450" spans="1:2">
      <x:c r="B21450" s="0" t="s">
        <x:v>21452</x:v>
      </x:c>
    </x:row>
    <x:row r="21451" spans="1:2">
      <x:c r="B21451" s="0" t="s">
        <x:v>21453</x:v>
      </x:c>
    </x:row>
    <x:row r="21452" spans="1:2">
      <x:c r="B21452" s="0" t="s">
        <x:v>21454</x:v>
      </x:c>
    </x:row>
    <x:row r="21453" spans="1:2">
      <x:c r="B21453" s="0" t="s">
        <x:v>21455</x:v>
      </x:c>
    </x:row>
    <x:row r="21454" spans="1:2">
      <x:c r="B21454" s="0" t="s">
        <x:v>21456</x:v>
      </x:c>
    </x:row>
    <x:row r="21455" spans="1:2">
      <x:c r="B21455" s="0" t="s">
        <x:v>21457</x:v>
      </x:c>
    </x:row>
    <x:row r="21456" spans="1:2">
      <x:c r="B21456" s="0" t="s">
        <x:v>21458</x:v>
      </x:c>
    </x:row>
    <x:row r="21457" spans="1:2">
      <x:c r="B21457" s="0" t="s">
        <x:v>21459</x:v>
      </x:c>
    </x:row>
    <x:row r="21458" spans="1:2">
      <x:c r="B21458" s="0" t="s">
        <x:v>21460</x:v>
      </x:c>
    </x:row>
    <x:row r="21459" spans="1:2">
      <x:c r="B21459" s="0" t="s">
        <x:v>21461</x:v>
      </x:c>
    </x:row>
    <x:row r="21460" spans="1:2">
      <x:c r="B21460" s="0" t="s">
        <x:v>21462</x:v>
      </x:c>
    </x:row>
    <x:row r="21461" spans="1:2">
      <x:c r="B21461" s="0" t="s">
        <x:v>21463</x:v>
      </x:c>
    </x:row>
    <x:row r="21462" spans="1:2">
      <x:c r="B21462" s="0" t="s">
        <x:v>21464</x:v>
      </x:c>
    </x:row>
    <x:row r="21463" spans="1:2">
      <x:c r="B21463" s="0" t="s">
        <x:v>21465</x:v>
      </x:c>
    </x:row>
    <x:row r="21464" spans="1:2">
      <x:c r="B21464" s="0" t="s">
        <x:v>21466</x:v>
      </x:c>
    </x:row>
    <x:row r="21465" spans="1:2">
      <x:c r="B21465" s="0" t="s">
        <x:v>21467</x:v>
      </x:c>
    </x:row>
    <x:row r="21466" spans="1:2">
      <x:c r="B21466" s="0" t="s">
        <x:v>21468</x:v>
      </x:c>
    </x:row>
    <x:row r="21467" spans="1:2">
      <x:c r="B21467" s="0" t="s">
        <x:v>21469</x:v>
      </x:c>
    </x:row>
    <x:row r="21468" spans="1:2">
      <x:c r="B21468" s="0" t="s">
        <x:v>21470</x:v>
      </x:c>
    </x:row>
    <x:row r="21469" spans="1:2">
      <x:c r="B21469" s="0" t="s">
        <x:v>21471</x:v>
      </x:c>
    </x:row>
    <x:row r="21470" spans="1:2">
      <x:c r="B21470" s="0" t="s">
        <x:v>21472</x:v>
      </x:c>
    </x:row>
    <x:row r="21471" spans="1:2">
      <x:c r="B21471" s="0" t="s">
        <x:v>21473</x:v>
      </x:c>
    </x:row>
    <x:row r="21472" spans="1:2">
      <x:c r="B21472" s="0" t="s">
        <x:v>21474</x:v>
      </x:c>
    </x:row>
    <x:row r="21473" spans="1:2">
      <x:c r="B21473" s="0" t="s">
        <x:v>21475</x:v>
      </x:c>
    </x:row>
    <x:row r="21474" spans="1:2">
      <x:c r="B21474" s="0" t="s">
        <x:v>21476</x:v>
      </x:c>
    </x:row>
    <x:row r="21475" spans="1:2">
      <x:c r="B21475" s="0" t="s">
        <x:v>21477</x:v>
      </x:c>
    </x:row>
    <x:row r="21476" spans="1:2">
      <x:c r="B21476" s="0" t="s">
        <x:v>21478</x:v>
      </x:c>
    </x:row>
    <x:row r="21477" spans="1:2">
      <x:c r="B21477" s="0" t="s">
        <x:v>21479</x:v>
      </x:c>
    </x:row>
    <x:row r="21478" spans="1:2">
      <x:c r="B21478" s="0" t="s">
        <x:v>21480</x:v>
      </x:c>
    </x:row>
    <x:row r="21479" spans="1:2">
      <x:c r="B21479" s="0" t="s">
        <x:v>21481</x:v>
      </x:c>
    </x:row>
    <x:row r="21480" spans="1:2">
      <x:c r="B21480" s="0" t="s">
        <x:v>21482</x:v>
      </x:c>
    </x:row>
    <x:row r="21481" spans="1:2">
      <x:c r="B21481" s="0" t="s">
        <x:v>21483</x:v>
      </x:c>
    </x:row>
    <x:row r="21482" spans="1:2">
      <x:c r="B21482" s="0" t="s">
        <x:v>21484</x:v>
      </x:c>
    </x:row>
    <x:row r="21483" spans="1:2">
      <x:c r="B21483" s="0" t="s">
        <x:v>21485</x:v>
      </x:c>
    </x:row>
    <x:row r="21484" spans="1:2">
      <x:c r="B21484" s="0" t="s">
        <x:v>21486</x:v>
      </x:c>
    </x:row>
    <x:row r="21485" spans="1:2">
      <x:c r="B21485" s="0" t="s">
        <x:v>21487</x:v>
      </x:c>
    </x:row>
    <x:row r="21486" spans="1:2">
      <x:c r="B21486" s="0" t="s">
        <x:v>21488</x:v>
      </x:c>
    </x:row>
    <x:row r="21487" spans="1:2">
      <x:c r="B21487" s="0" t="s">
        <x:v>21489</x:v>
      </x:c>
    </x:row>
    <x:row r="21488" spans="1:2">
      <x:c r="B21488" s="0" t="s">
        <x:v>21490</x:v>
      </x:c>
    </x:row>
    <x:row r="21489" spans="1:2">
      <x:c r="B21489" s="0" t="s">
        <x:v>21491</x:v>
      </x:c>
    </x:row>
    <x:row r="21490" spans="1:2">
      <x:c r="B21490" s="0" t="s">
        <x:v>21492</x:v>
      </x:c>
    </x:row>
    <x:row r="21491" spans="1:2">
      <x:c r="B21491" s="0" t="s">
        <x:v>21493</x:v>
      </x:c>
    </x:row>
    <x:row r="21492" spans="1:2">
      <x:c r="B21492" s="0" t="s">
        <x:v>21494</x:v>
      </x:c>
    </x:row>
    <x:row r="21493" spans="1:2">
      <x:c r="B21493" s="0" t="s">
        <x:v>21495</x:v>
      </x:c>
    </x:row>
    <x:row r="21494" spans="1:2">
      <x:c r="B21494" s="0" t="s">
        <x:v>21496</x:v>
      </x:c>
    </x:row>
    <x:row r="21495" spans="1:2">
      <x:c r="B21495" s="0" t="s">
        <x:v>21497</x:v>
      </x:c>
    </x:row>
    <x:row r="21496" spans="1:2">
      <x:c r="B21496" s="0" t="s">
        <x:v>21498</x:v>
      </x:c>
    </x:row>
    <x:row r="21497" spans="1:2">
      <x:c r="B21497" s="0" t="s">
        <x:v>21499</x:v>
      </x:c>
    </x:row>
    <x:row r="21498" spans="1:2">
      <x:c r="B21498" s="0" t="s">
        <x:v>21500</x:v>
      </x:c>
    </x:row>
    <x:row r="21499" spans="1:2">
      <x:c r="B21499" s="0" t="s">
        <x:v>21501</x:v>
      </x:c>
    </x:row>
    <x:row r="21500" spans="1:2">
      <x:c r="B21500" s="0" t="s">
        <x:v>21502</x:v>
      </x:c>
    </x:row>
    <x:row r="21501" spans="1:2">
      <x:c r="B21501" s="0" t="s">
        <x:v>21503</x:v>
      </x:c>
    </x:row>
    <x:row r="21502" spans="1:2">
      <x:c r="B21502" s="0" t="s">
        <x:v>21504</x:v>
      </x:c>
    </x:row>
    <x:row r="21503" spans="1:2">
      <x:c r="B21503" s="0" t="s">
        <x:v>21505</x:v>
      </x:c>
    </x:row>
    <x:row r="21504" spans="1:2">
      <x:c r="B21504" s="0" t="s">
        <x:v>21506</x:v>
      </x:c>
    </x:row>
    <x:row r="21505" spans="1:2">
      <x:c r="B21505" s="0" t="s">
        <x:v>21507</x:v>
      </x:c>
    </x:row>
    <x:row r="21506" spans="1:2">
      <x:c r="B21506" s="0" t="s">
        <x:v>21508</x:v>
      </x:c>
    </x:row>
    <x:row r="21507" spans="1:2">
      <x:c r="B21507" s="0" t="s">
        <x:v>21509</x:v>
      </x:c>
    </x:row>
    <x:row r="21508" spans="1:2">
      <x:c r="B21508" s="0" t="s">
        <x:v>21510</x:v>
      </x:c>
    </x:row>
    <x:row r="21509" spans="1:2">
      <x:c r="B21509" s="0" t="s">
        <x:v>21511</x:v>
      </x:c>
    </x:row>
    <x:row r="21510" spans="1:2">
      <x:c r="B21510" s="0" t="s">
        <x:v>21512</x:v>
      </x:c>
    </x:row>
    <x:row r="21511" spans="1:2">
      <x:c r="B21511" s="0" t="s">
        <x:v>21513</x:v>
      </x:c>
    </x:row>
    <x:row r="21512" spans="1:2">
      <x:c r="B21512" s="0" t="s">
        <x:v>21514</x:v>
      </x:c>
    </x:row>
    <x:row r="21513" spans="1:2">
      <x:c r="B21513" s="0" t="s">
        <x:v>21515</x:v>
      </x:c>
    </x:row>
    <x:row r="21514" spans="1:2">
      <x:c r="B21514" s="0" t="s">
        <x:v>21516</x:v>
      </x:c>
    </x:row>
    <x:row r="21515" spans="1:2">
      <x:c r="B21515" s="0" t="s">
        <x:v>21517</x:v>
      </x:c>
    </x:row>
    <x:row r="21516" spans="1:2">
      <x:c r="B21516" s="0" t="s">
        <x:v>21518</x:v>
      </x:c>
    </x:row>
    <x:row r="21517" spans="1:2">
      <x:c r="B21517" s="0" t="s">
        <x:v>21519</x:v>
      </x:c>
    </x:row>
    <x:row r="21518" spans="1:2">
      <x:c r="B21518" s="0" t="s">
        <x:v>21520</x:v>
      </x:c>
    </x:row>
    <x:row r="21519" spans="1:2">
      <x:c r="B21519" s="0" t="s">
        <x:v>21521</x:v>
      </x:c>
    </x:row>
    <x:row r="21520" spans="1:2">
      <x:c r="B21520" s="0" t="s">
        <x:v>21522</x:v>
      </x:c>
    </x:row>
    <x:row r="21521" spans="1:2">
      <x:c r="B21521" s="0" t="s">
        <x:v>21523</x:v>
      </x:c>
    </x:row>
    <x:row r="21522" spans="1:2">
      <x:c r="B21522" s="0" t="s">
        <x:v>21524</x:v>
      </x:c>
    </x:row>
    <x:row r="21523" spans="1:2">
      <x:c r="B21523" s="0" t="s">
        <x:v>21525</x:v>
      </x:c>
    </x:row>
    <x:row r="21524" spans="1:2">
      <x:c r="B21524" s="0" t="s">
        <x:v>21526</x:v>
      </x:c>
    </x:row>
    <x:row r="21525" spans="1:2">
      <x:c r="B21525" s="0" t="s">
        <x:v>21527</x:v>
      </x:c>
    </x:row>
    <x:row r="21526" spans="1:2">
      <x:c r="B21526" s="0" t="s">
        <x:v>21528</x:v>
      </x:c>
    </x:row>
    <x:row r="21527" spans="1:2">
      <x:c r="B21527" s="0" t="s">
        <x:v>21529</x:v>
      </x:c>
    </x:row>
    <x:row r="21528" spans="1:2">
      <x:c r="B21528" s="0" t="s">
        <x:v>21530</x:v>
      </x:c>
    </x:row>
    <x:row r="21529" spans="1:2">
      <x:c r="B21529" s="0" t="s">
        <x:v>21531</x:v>
      </x:c>
    </x:row>
    <x:row r="21530" spans="1:2">
      <x:c r="B21530" s="0" t="s">
        <x:v>21532</x:v>
      </x:c>
    </x:row>
    <x:row r="21531" spans="1:2">
      <x:c r="B21531" s="0" t="s">
        <x:v>21533</x:v>
      </x:c>
    </x:row>
    <x:row r="21532" spans="1:2">
      <x:c r="B21532" s="0" t="s">
        <x:v>21534</x:v>
      </x:c>
    </x:row>
    <x:row r="21533" spans="1:2">
      <x:c r="B21533" s="0" t="s">
        <x:v>21535</x:v>
      </x:c>
    </x:row>
    <x:row r="21534" spans="1:2">
      <x:c r="B21534" s="0" t="s">
        <x:v>21536</x:v>
      </x:c>
    </x:row>
    <x:row r="21535" spans="1:2">
      <x:c r="B21535" s="0" t="s">
        <x:v>21537</x:v>
      </x:c>
    </x:row>
    <x:row r="21536" spans="1:2">
      <x:c r="B21536" s="0" t="s">
        <x:v>21538</x:v>
      </x:c>
    </x:row>
    <x:row r="21537" spans="1:2">
      <x:c r="B21537" s="0" t="s">
        <x:v>21539</x:v>
      </x:c>
    </x:row>
    <x:row r="21538" spans="1:2">
      <x:c r="B21538" s="0" t="s">
        <x:v>21540</x:v>
      </x:c>
    </x:row>
    <x:row r="21539" spans="1:2">
      <x:c r="B21539" s="0" t="s">
        <x:v>21541</x:v>
      </x:c>
    </x:row>
    <x:row r="21540" spans="1:2">
      <x:c r="B21540" s="0" t="s">
        <x:v>21542</x:v>
      </x:c>
    </x:row>
    <x:row r="21541" spans="1:2">
      <x:c r="B21541" s="0" t="s">
        <x:v>21543</x:v>
      </x:c>
    </x:row>
    <x:row r="21542" spans="1:2">
      <x:c r="B21542" s="0" t="s">
        <x:v>21544</x:v>
      </x:c>
    </x:row>
    <x:row r="21543" spans="1:2">
      <x:c r="B21543" s="0" t="s">
        <x:v>21545</x:v>
      </x:c>
    </x:row>
    <x:row r="21544" spans="1:2">
      <x:c r="B21544" s="0" t="s">
        <x:v>21546</x:v>
      </x:c>
    </x:row>
    <x:row r="21545" spans="1:2">
      <x:c r="B21545" s="0" t="s">
        <x:v>21547</x:v>
      </x:c>
    </x:row>
    <x:row r="21546" spans="1:2">
      <x:c r="B21546" s="0" t="s">
        <x:v>21548</x:v>
      </x:c>
    </x:row>
    <x:row r="21547" spans="1:2">
      <x:c r="B21547" s="0" t="s">
        <x:v>21549</x:v>
      </x:c>
    </x:row>
    <x:row r="21548" spans="1:2">
      <x:c r="B21548" s="0" t="s">
        <x:v>21550</x:v>
      </x:c>
    </x:row>
    <x:row r="21549" spans="1:2">
      <x:c r="B21549" s="0" t="s">
        <x:v>21551</x:v>
      </x:c>
    </x:row>
    <x:row r="21550" spans="1:2">
      <x:c r="B21550" s="0" t="s">
        <x:v>21552</x:v>
      </x:c>
    </x:row>
    <x:row r="21551" spans="1:2">
      <x:c r="B21551" s="0" t="s">
        <x:v>21553</x:v>
      </x:c>
    </x:row>
    <x:row r="21552" spans="1:2">
      <x:c r="B21552" s="0" t="s">
        <x:v>21554</x:v>
      </x:c>
    </x:row>
    <x:row r="21553" spans="1:2">
      <x:c r="B21553" s="0" t="s">
        <x:v>21555</x:v>
      </x:c>
    </x:row>
    <x:row r="21554" spans="1:2">
      <x:c r="B21554" s="0" t="s">
        <x:v>21556</x:v>
      </x:c>
    </x:row>
    <x:row r="21555" spans="1:2">
      <x:c r="B21555" s="0" t="s">
        <x:v>21557</x:v>
      </x:c>
    </x:row>
    <x:row r="21556" spans="1:2">
      <x:c r="B21556" s="0" t="s">
        <x:v>21558</x:v>
      </x:c>
    </x:row>
    <x:row r="21557" spans="1:2">
      <x:c r="B21557" s="0" t="s">
        <x:v>21559</x:v>
      </x:c>
    </x:row>
    <x:row r="21558" spans="1:2">
      <x:c r="B21558" s="0" t="s">
        <x:v>21560</x:v>
      </x:c>
    </x:row>
    <x:row r="21559" spans="1:2">
      <x:c r="B21559" s="0" t="s">
        <x:v>21561</x:v>
      </x:c>
    </x:row>
    <x:row r="21560" spans="1:2">
      <x:c r="B21560" s="0" t="s">
        <x:v>21562</x:v>
      </x:c>
    </x:row>
    <x:row r="21561" spans="1:2">
      <x:c r="B21561" s="0" t="s">
        <x:v>21563</x:v>
      </x:c>
    </x:row>
    <x:row r="21562" spans="1:2">
      <x:c r="B21562" s="0" t="s">
        <x:v>21564</x:v>
      </x:c>
    </x:row>
    <x:row r="21563" spans="1:2">
      <x:c r="B21563" s="0" t="s">
        <x:v>21565</x:v>
      </x:c>
    </x:row>
    <x:row r="21564" spans="1:2">
      <x:c r="B21564" s="0" t="s">
        <x:v>21566</x:v>
      </x:c>
    </x:row>
    <x:row r="21565" spans="1:2">
      <x:c r="B21565" s="0" t="s">
        <x:v>21567</x:v>
      </x:c>
    </x:row>
    <x:row r="21566" spans="1:2">
      <x:c r="B21566" s="0" t="s">
        <x:v>21568</x:v>
      </x:c>
    </x:row>
    <x:row r="21567" spans="1:2">
      <x:c r="B21567" s="0" t="s">
        <x:v>21569</x:v>
      </x:c>
    </x:row>
    <x:row r="21568" spans="1:2">
      <x:c r="B21568" s="0" t="s">
        <x:v>21570</x:v>
      </x:c>
    </x:row>
    <x:row r="21569" spans="1:2">
      <x:c r="B21569" s="0" t="s">
        <x:v>21571</x:v>
      </x:c>
    </x:row>
    <x:row r="21570" spans="1:2">
      <x:c r="B21570" s="0" t="s">
        <x:v>21572</x:v>
      </x:c>
    </x:row>
    <x:row r="21571" spans="1:2">
      <x:c r="B21571" s="0" t="s">
        <x:v>21573</x:v>
      </x:c>
    </x:row>
    <x:row r="21572" spans="1:2">
      <x:c r="B21572" s="0" t="s">
        <x:v>21574</x:v>
      </x:c>
    </x:row>
    <x:row r="21573" spans="1:2">
      <x:c r="B21573" s="0" t="s">
        <x:v>21575</x:v>
      </x:c>
    </x:row>
    <x:row r="21574" spans="1:2">
      <x:c r="B21574" s="0" t="s">
        <x:v>21576</x:v>
      </x:c>
    </x:row>
    <x:row r="21575" spans="1:2">
      <x:c r="B21575" s="0" t="s">
        <x:v>21577</x:v>
      </x:c>
    </x:row>
    <x:row r="21576" spans="1:2">
      <x:c r="B21576" s="0" t="s">
        <x:v>21578</x:v>
      </x:c>
    </x:row>
    <x:row r="21577" spans="1:2">
      <x:c r="B21577" s="0" t="s">
        <x:v>21579</x:v>
      </x:c>
    </x:row>
    <x:row r="21578" spans="1:2">
      <x:c r="B21578" s="0" t="s">
        <x:v>21580</x:v>
      </x:c>
    </x:row>
    <x:row r="21579" spans="1:2">
      <x:c r="B21579" s="0" t="s">
        <x:v>21581</x:v>
      </x:c>
    </x:row>
    <x:row r="21580" spans="1:2">
      <x:c r="B21580" s="0" t="s">
        <x:v>21582</x:v>
      </x:c>
    </x:row>
    <x:row r="21581" spans="1:2">
      <x:c r="B21581" s="0" t="s">
        <x:v>21583</x:v>
      </x:c>
    </x:row>
    <x:row r="21582" spans="1:2">
      <x:c r="B21582" s="0" t="s">
        <x:v>21584</x:v>
      </x:c>
    </x:row>
    <x:row r="21583" spans="1:2">
      <x:c r="B21583" s="0" t="s">
        <x:v>21585</x:v>
      </x:c>
    </x:row>
    <x:row r="21584" spans="1:2">
      <x:c r="B21584" s="0" t="s">
        <x:v>21586</x:v>
      </x:c>
    </x:row>
    <x:row r="21585" spans="1:2">
      <x:c r="B21585" s="0" t="s">
        <x:v>21587</x:v>
      </x:c>
    </x:row>
    <x:row r="21586" spans="1:2">
      <x:c r="B21586" s="0" t="s">
        <x:v>21588</x:v>
      </x:c>
    </x:row>
    <x:row r="21587" spans="1:2">
      <x:c r="B21587" s="0" t="s">
        <x:v>21589</x:v>
      </x:c>
    </x:row>
    <x:row r="21588" spans="1:2">
      <x:c r="B21588" s="0" t="s">
        <x:v>21590</x:v>
      </x:c>
    </x:row>
    <x:row r="21589" spans="1:2">
      <x:c r="B21589" s="0" t="s">
        <x:v>21591</x:v>
      </x:c>
    </x:row>
    <x:row r="21590" spans="1:2">
      <x:c r="B21590" s="0" t="s">
        <x:v>21592</x:v>
      </x:c>
    </x:row>
    <x:row r="21591" spans="1:2">
      <x:c r="B21591" s="0" t="s">
        <x:v>21593</x:v>
      </x:c>
    </x:row>
    <x:row r="21592" spans="1:2">
      <x:c r="B21592" s="0" t="s">
        <x:v>21594</x:v>
      </x:c>
    </x:row>
    <x:row r="21593" spans="1:2">
      <x:c r="B21593" s="0" t="s">
        <x:v>21595</x:v>
      </x:c>
    </x:row>
    <x:row r="21594" spans="1:2">
      <x:c r="B21594" s="0" t="s">
        <x:v>21596</x:v>
      </x:c>
    </x:row>
    <x:row r="21595" spans="1:2">
      <x:c r="B21595" s="0" t="s">
        <x:v>21597</x:v>
      </x:c>
    </x:row>
    <x:row r="21596" spans="1:2">
      <x:c r="B21596" s="0" t="s">
        <x:v>21598</x:v>
      </x:c>
    </x:row>
    <x:row r="21597" spans="1:2">
      <x:c r="B21597" s="0" t="s">
        <x:v>21599</x:v>
      </x:c>
    </x:row>
    <x:row r="21598" spans="1:2">
      <x:c r="B21598" s="0" t="s">
        <x:v>21600</x:v>
      </x:c>
    </x:row>
    <x:row r="21599" spans="1:2">
      <x:c r="B21599" s="0" t="s">
        <x:v>21601</x:v>
      </x:c>
    </x:row>
    <x:row r="21600" spans="1:2">
      <x:c r="B21600" s="0" t="s">
        <x:v>21602</x:v>
      </x:c>
    </x:row>
    <x:row r="21601" spans="1:2">
      <x:c r="B21601" s="0" t="s">
        <x:v>21603</x:v>
      </x:c>
    </x:row>
    <x:row r="21602" spans="1:2">
      <x:c r="B21602" s="0" t="s">
        <x:v>21604</x:v>
      </x:c>
    </x:row>
    <x:row r="21603" spans="1:2">
      <x:c r="B21603" s="0" t="s">
        <x:v>21605</x:v>
      </x:c>
    </x:row>
    <x:row r="21604" spans="1:2">
      <x:c r="B21604" s="0" t="s">
        <x:v>21606</x:v>
      </x:c>
    </x:row>
    <x:row r="21605" spans="1:2">
      <x:c r="B21605" s="0" t="s">
        <x:v>21607</x:v>
      </x:c>
    </x:row>
    <x:row r="21606" spans="1:2">
      <x:c r="B21606" s="0" t="s">
        <x:v>21608</x:v>
      </x:c>
    </x:row>
    <x:row r="21607" spans="1:2">
      <x:c r="B21607" s="0" t="s">
        <x:v>21609</x:v>
      </x:c>
    </x:row>
    <x:row r="21608" spans="1:2">
      <x:c r="B21608" s="0" t="s">
        <x:v>21610</x:v>
      </x:c>
    </x:row>
    <x:row r="21609" spans="1:2">
      <x:c r="B21609" s="0" t="s">
        <x:v>21611</x:v>
      </x:c>
    </x:row>
    <x:row r="21610" spans="1:2">
      <x:c r="B21610" s="0" t="s">
        <x:v>21612</x:v>
      </x:c>
    </x:row>
    <x:row r="21611" spans="1:2">
      <x:c r="B21611" s="0" t="s">
        <x:v>21613</x:v>
      </x:c>
    </x:row>
    <x:row r="21612" spans="1:2">
      <x:c r="B21612" s="0" t="s">
        <x:v>21614</x:v>
      </x:c>
    </x:row>
    <x:row r="21613" spans="1:2">
      <x:c r="B21613" s="0" t="s">
        <x:v>21615</x:v>
      </x:c>
    </x:row>
    <x:row r="21614" spans="1:2">
      <x:c r="B21614" s="0" t="s">
        <x:v>21616</x:v>
      </x:c>
    </x:row>
    <x:row r="21615" spans="1:2">
      <x:c r="B21615" s="0" t="s">
        <x:v>21617</x:v>
      </x:c>
    </x:row>
    <x:row r="21616" spans="1:2">
      <x:c r="B21616" s="0" t="s">
        <x:v>21618</x:v>
      </x:c>
    </x:row>
    <x:row r="21617" spans="1:2">
      <x:c r="B21617" s="0" t="s">
        <x:v>21619</x:v>
      </x:c>
    </x:row>
    <x:row r="21618" spans="1:2">
      <x:c r="B21618" s="0" t="s">
        <x:v>21620</x:v>
      </x:c>
    </x:row>
    <x:row r="21619" spans="1:2">
      <x:c r="B21619" s="0" t="s">
        <x:v>21621</x:v>
      </x:c>
    </x:row>
    <x:row r="21620" spans="1:2">
      <x:c r="B21620" s="0" t="s">
        <x:v>21622</x:v>
      </x:c>
    </x:row>
    <x:row r="21621" spans="1:2">
      <x:c r="B21621" s="0" t="s">
        <x:v>21623</x:v>
      </x:c>
    </x:row>
    <x:row r="21622" spans="1:2">
      <x:c r="B21622" s="0" t="s">
        <x:v>21624</x:v>
      </x:c>
    </x:row>
    <x:row r="21623" spans="1:2">
      <x:c r="B21623" s="0" t="s">
        <x:v>21625</x:v>
      </x:c>
    </x:row>
    <x:row r="21624" spans="1:2">
      <x:c r="B21624" s="0" t="s">
        <x:v>21626</x:v>
      </x:c>
    </x:row>
    <x:row r="21625" spans="1:2">
      <x:c r="B21625" s="0" t="s">
        <x:v>21627</x:v>
      </x:c>
    </x:row>
    <x:row r="21626" spans="1:2">
      <x:c r="B21626" s="0" t="s">
        <x:v>21628</x:v>
      </x:c>
    </x:row>
    <x:row r="21627" spans="1:2">
      <x:c r="B21627" s="0" t="s">
        <x:v>21629</x:v>
      </x:c>
    </x:row>
    <x:row r="21628" spans="1:2">
      <x:c r="B21628" s="0" t="s">
        <x:v>21630</x:v>
      </x:c>
    </x:row>
    <x:row r="21629" spans="1:2">
      <x:c r="B21629" s="0" t="s">
        <x:v>21631</x:v>
      </x:c>
    </x:row>
    <x:row r="21630" spans="1:2">
      <x:c r="B21630" s="0" t="s">
        <x:v>21632</x:v>
      </x:c>
    </x:row>
    <x:row r="21631" spans="1:2">
      <x:c r="B21631" s="0" t="s">
        <x:v>21633</x:v>
      </x:c>
    </x:row>
    <x:row r="21632" spans="1:2">
      <x:c r="B21632" s="0" t="s">
        <x:v>21634</x:v>
      </x:c>
    </x:row>
    <x:row r="21633" spans="1:2">
      <x:c r="B21633" s="0" t="s">
        <x:v>21635</x:v>
      </x:c>
    </x:row>
    <x:row r="21634" spans="1:2">
      <x:c r="B21634" s="0" t="s">
        <x:v>21636</x:v>
      </x:c>
    </x:row>
    <x:row r="21635" spans="1:2">
      <x:c r="B21635" s="0" t="s">
        <x:v>21637</x:v>
      </x:c>
    </x:row>
    <x:row r="21636" spans="1:2">
      <x:c r="B21636" s="0" t="s">
        <x:v>21638</x:v>
      </x:c>
    </x:row>
    <x:row r="21637" spans="1:2">
      <x:c r="B21637" s="0" t="s">
        <x:v>21639</x:v>
      </x:c>
    </x:row>
    <x:row r="21638" spans="1:2">
      <x:c r="B21638" s="0" t="s">
        <x:v>21640</x:v>
      </x:c>
    </x:row>
    <x:row r="21639" spans="1:2">
      <x:c r="B21639" s="0" t="s">
        <x:v>21641</x:v>
      </x:c>
    </x:row>
    <x:row r="21640" spans="1:2">
      <x:c r="B21640" s="0" t="s">
        <x:v>21642</x:v>
      </x:c>
    </x:row>
    <x:row r="21641" spans="1:2">
      <x:c r="B21641" s="0" t="s">
        <x:v>21643</x:v>
      </x:c>
    </x:row>
    <x:row r="21642" spans="1:2">
      <x:c r="B21642" s="0" t="s">
        <x:v>21644</x:v>
      </x:c>
    </x:row>
    <x:row r="21643" spans="1:2">
      <x:c r="B21643" s="0" t="s">
        <x:v>21645</x:v>
      </x:c>
    </x:row>
    <x:row r="21644" spans="1:2">
      <x:c r="B21644" s="0" t="s">
        <x:v>21646</x:v>
      </x:c>
    </x:row>
    <x:row r="21645" spans="1:2">
      <x:c r="B21645" s="0" t="s">
        <x:v>21647</x:v>
      </x:c>
    </x:row>
    <x:row r="21646" spans="1:2">
      <x:c r="B21646" s="0" t="s">
        <x:v>21648</x:v>
      </x:c>
    </x:row>
    <x:row r="21647" spans="1:2">
      <x:c r="B21647" s="0" t="s">
        <x:v>21649</x:v>
      </x:c>
    </x:row>
    <x:row r="21648" spans="1:2">
      <x:c r="B21648" s="0" t="s">
        <x:v>21650</x:v>
      </x:c>
    </x:row>
    <x:row r="21649" spans="1:2">
      <x:c r="B21649" s="0" t="s">
        <x:v>21651</x:v>
      </x:c>
    </x:row>
    <x:row r="21650" spans="1:2">
      <x:c r="B21650" s="0" t="s">
        <x:v>21652</x:v>
      </x:c>
    </x:row>
    <x:row r="21651" spans="1:2">
      <x:c r="B21651" s="0" t="s">
        <x:v>21653</x:v>
      </x:c>
    </x:row>
    <x:row r="21652" spans="1:2">
      <x:c r="B21652" s="0" t="s">
        <x:v>21654</x:v>
      </x:c>
    </x:row>
    <x:row r="21653" spans="1:2">
      <x:c r="B21653" s="0" t="s">
        <x:v>21655</x:v>
      </x:c>
    </x:row>
    <x:row r="21654" spans="1:2">
      <x:c r="B21654" s="0" t="s">
        <x:v>21656</x:v>
      </x:c>
    </x:row>
    <x:row r="21655" spans="1:2">
      <x:c r="B21655" s="0" t="s">
        <x:v>21657</x:v>
      </x:c>
    </x:row>
    <x:row r="21656" spans="1:2">
      <x:c r="B21656" s="0" t="s">
        <x:v>21658</x:v>
      </x:c>
    </x:row>
    <x:row r="21657" spans="1:2">
      <x:c r="B21657" s="0" t="s">
        <x:v>21659</x:v>
      </x:c>
    </x:row>
    <x:row r="21658" spans="1:2">
      <x:c r="B21658" s="0" t="s">
        <x:v>21660</x:v>
      </x:c>
    </x:row>
    <x:row r="21659" spans="1:2">
      <x:c r="B21659" s="0" t="s">
        <x:v>21661</x:v>
      </x:c>
    </x:row>
    <x:row r="21660" spans="1:2">
      <x:c r="B21660" s="0" t="s">
        <x:v>21662</x:v>
      </x:c>
    </x:row>
    <x:row r="21661" spans="1:2">
      <x:c r="B21661" s="0" t="s">
        <x:v>21663</x:v>
      </x:c>
    </x:row>
    <x:row r="21662" spans="1:2">
      <x:c r="B21662" s="0" t="s">
        <x:v>21664</x:v>
      </x:c>
    </x:row>
    <x:row r="21663" spans="1:2">
      <x:c r="B21663" s="0" t="s">
        <x:v>21665</x:v>
      </x:c>
    </x:row>
    <x:row r="21664" spans="1:2">
      <x:c r="B21664" s="0" t="s">
        <x:v>21666</x:v>
      </x:c>
    </x:row>
    <x:row r="21665" spans="1:2">
      <x:c r="B21665" s="0" t="s">
        <x:v>21667</x:v>
      </x:c>
    </x:row>
    <x:row r="21666" spans="1:2">
      <x:c r="B21666" s="0" t="s">
        <x:v>21668</x:v>
      </x:c>
    </x:row>
    <x:row r="21667" spans="1:2">
      <x:c r="B21667" s="0" t="s">
        <x:v>21669</x:v>
      </x:c>
    </x:row>
    <x:row r="21668" spans="1:2">
      <x:c r="B21668" s="0" t="s">
        <x:v>21670</x:v>
      </x:c>
    </x:row>
    <x:row r="21669" spans="1:2">
      <x:c r="B21669" s="0" t="s">
        <x:v>21671</x:v>
      </x:c>
    </x:row>
    <x:row r="21670" spans="1:2">
      <x:c r="B21670" s="0" t="s">
        <x:v>21672</x:v>
      </x:c>
    </x:row>
    <x:row r="21671" spans="1:2">
      <x:c r="B21671" s="0" t="s">
        <x:v>21673</x:v>
      </x:c>
    </x:row>
    <x:row r="21672" spans="1:2">
      <x:c r="B21672" s="0" t="s">
        <x:v>21674</x:v>
      </x:c>
    </x:row>
    <x:row r="21673" spans="1:2">
      <x:c r="B21673" s="0" t="s">
        <x:v>21675</x:v>
      </x:c>
    </x:row>
    <x:row r="21674" spans="1:2">
      <x:c r="B21674" s="0" t="s">
        <x:v>21676</x:v>
      </x:c>
    </x:row>
    <x:row r="21675" spans="1:2">
      <x:c r="B21675" s="0" t="s">
        <x:v>21677</x:v>
      </x:c>
    </x:row>
    <x:row r="21676" spans="1:2">
      <x:c r="B21676" s="0" t="s">
        <x:v>21678</x:v>
      </x:c>
    </x:row>
    <x:row r="21677" spans="1:2">
      <x:c r="B21677" s="0" t="s">
        <x:v>21679</x:v>
      </x:c>
    </x:row>
    <x:row r="21678" spans="1:2">
      <x:c r="B21678" s="0" t="s">
        <x:v>21680</x:v>
      </x:c>
    </x:row>
    <x:row r="21679" spans="1:2">
      <x:c r="B21679" s="0" t="s">
        <x:v>21681</x:v>
      </x:c>
    </x:row>
    <x:row r="21680" spans="1:2">
      <x:c r="B21680" s="0" t="s">
        <x:v>21682</x:v>
      </x:c>
    </x:row>
    <x:row r="21681" spans="1:2">
      <x:c r="B21681" s="0" t="s">
        <x:v>21683</x:v>
      </x:c>
    </x:row>
    <x:row r="21682" spans="1:2">
      <x:c r="B21682" s="0" t="s">
        <x:v>21684</x:v>
      </x:c>
    </x:row>
    <x:row r="21683" spans="1:2">
      <x:c r="B21683" s="0" t="s">
        <x:v>21685</x:v>
      </x:c>
    </x:row>
    <x:row r="21684" spans="1:2">
      <x:c r="B21684" s="0" t="s">
        <x:v>21686</x:v>
      </x:c>
    </x:row>
    <x:row r="21685" spans="1:2">
      <x:c r="B21685" s="0" t="s">
        <x:v>21687</x:v>
      </x:c>
    </x:row>
    <x:row r="21686" spans="1:2">
      <x:c r="B21686" s="0" t="s">
        <x:v>21688</x:v>
      </x:c>
    </x:row>
    <x:row r="21687" spans="1:2">
      <x:c r="B21687" s="0" t="s">
        <x:v>21689</x:v>
      </x:c>
    </x:row>
    <x:row r="21688" spans="1:2">
      <x:c r="B21688" s="0" t="s">
        <x:v>21690</x:v>
      </x:c>
    </x:row>
    <x:row r="21689" spans="1:2">
      <x:c r="B21689" s="0" t="s">
        <x:v>21691</x:v>
      </x:c>
    </x:row>
    <x:row r="21690" spans="1:2">
      <x:c r="B21690" s="0" t="s">
        <x:v>21692</x:v>
      </x:c>
    </x:row>
    <x:row r="21691" spans="1:2">
      <x:c r="B21691" s="0" t="s">
        <x:v>21693</x:v>
      </x:c>
    </x:row>
    <x:row r="21692" spans="1:2">
      <x:c r="B21692" s="0" t="s">
        <x:v>21694</x:v>
      </x:c>
    </x:row>
    <x:row r="21693" spans="1:2">
      <x:c r="B21693" s="0" t="s">
        <x:v>21695</x:v>
      </x:c>
    </x:row>
    <x:row r="21694" spans="1:2">
      <x:c r="B21694" s="0" t="s">
        <x:v>21696</x:v>
      </x:c>
    </x:row>
    <x:row r="21695" spans="1:2">
      <x:c r="B21695" s="0" t="s">
        <x:v>21697</x:v>
      </x:c>
    </x:row>
    <x:row r="21696" spans="1:2">
      <x:c r="B21696" s="0" t="s">
        <x:v>21698</x:v>
      </x:c>
    </x:row>
    <x:row r="21697" spans="1:2">
      <x:c r="B21697" s="0" t="s">
        <x:v>21699</x:v>
      </x:c>
    </x:row>
    <x:row r="21698" spans="1:2">
      <x:c r="B21698" s="0" t="s">
        <x:v>21700</x:v>
      </x:c>
    </x:row>
    <x:row r="21699" spans="1:2">
      <x:c r="B21699" s="0" t="s">
        <x:v>21701</x:v>
      </x:c>
    </x:row>
    <x:row r="21700" spans="1:2">
      <x:c r="B21700" s="0" t="s">
        <x:v>21702</x:v>
      </x:c>
    </x:row>
    <x:row r="21701" spans="1:2">
      <x:c r="B21701" s="0" t="s">
        <x:v>21703</x:v>
      </x:c>
    </x:row>
    <x:row r="21702" spans="1:2">
      <x:c r="B21702" s="0" t="s">
        <x:v>21704</x:v>
      </x:c>
    </x:row>
    <x:row r="21703" spans="1:2">
      <x:c r="B21703" s="0" t="s">
        <x:v>21705</x:v>
      </x:c>
    </x:row>
    <x:row r="21704" spans="1:2">
      <x:c r="B21704" s="0" t="s">
        <x:v>21706</x:v>
      </x:c>
    </x:row>
    <x:row r="21705" spans="1:2">
      <x:c r="B21705" s="0" t="s">
        <x:v>21707</x:v>
      </x:c>
    </x:row>
    <x:row r="21706" spans="1:2">
      <x:c r="B21706" s="0" t="s">
        <x:v>21708</x:v>
      </x:c>
    </x:row>
    <x:row r="21707" spans="1:2">
      <x:c r="B21707" s="0" t="s">
        <x:v>21709</x:v>
      </x:c>
    </x:row>
    <x:row r="21708" spans="1:2">
      <x:c r="B21708" s="0" t="s">
        <x:v>21710</x:v>
      </x:c>
    </x:row>
    <x:row r="21709" spans="1:2">
      <x:c r="B21709" s="0" t="s">
        <x:v>21711</x:v>
      </x:c>
    </x:row>
    <x:row r="21710" spans="1:2">
      <x:c r="B21710" s="0" t="s">
        <x:v>21712</x:v>
      </x:c>
    </x:row>
    <x:row r="21711" spans="1:2">
      <x:c r="B21711" s="0" t="s">
        <x:v>21713</x:v>
      </x:c>
    </x:row>
    <x:row r="21712" spans="1:2">
      <x:c r="B21712" s="0" t="s">
        <x:v>21714</x:v>
      </x:c>
    </x:row>
    <x:row r="21713" spans="1:2">
      <x:c r="B21713" s="0" t="s">
        <x:v>21715</x:v>
      </x:c>
    </x:row>
    <x:row r="21714" spans="1:2">
      <x:c r="B21714" s="0" t="s">
        <x:v>21716</x:v>
      </x:c>
    </x:row>
    <x:row r="21715" spans="1:2">
      <x:c r="B21715" s="0" t="s">
        <x:v>21717</x:v>
      </x:c>
    </x:row>
    <x:row r="21716" spans="1:2">
      <x:c r="B21716" s="0" t="s">
        <x:v>21718</x:v>
      </x:c>
    </x:row>
    <x:row r="21717" spans="1:2">
      <x:c r="B21717" s="0" t="s">
        <x:v>21719</x:v>
      </x:c>
    </x:row>
    <x:row r="21718" spans="1:2">
      <x:c r="B21718" s="0" t="s">
        <x:v>21720</x:v>
      </x:c>
    </x:row>
    <x:row r="21719" spans="1:2">
      <x:c r="B21719" s="0" t="s">
        <x:v>21721</x:v>
      </x:c>
    </x:row>
    <x:row r="21720" spans="1:2">
      <x:c r="B21720" s="0" t="s">
        <x:v>21722</x:v>
      </x:c>
    </x:row>
    <x:row r="21721" spans="1:2">
      <x:c r="B21721" s="0" t="s">
        <x:v>21723</x:v>
      </x:c>
    </x:row>
    <x:row r="21722" spans="1:2">
      <x:c r="B21722" s="0" t="s">
        <x:v>21724</x:v>
      </x:c>
    </x:row>
    <x:row r="21723" spans="1:2">
      <x:c r="B21723" s="0" t="s">
        <x:v>21725</x:v>
      </x:c>
    </x:row>
    <x:row r="21724" spans="1:2">
      <x:c r="B21724" s="0" t="s">
        <x:v>21726</x:v>
      </x:c>
    </x:row>
    <x:row r="21725" spans="1:2">
      <x:c r="B21725" s="0" t="s">
        <x:v>21727</x:v>
      </x:c>
    </x:row>
    <x:row r="21726" spans="1:2">
      <x:c r="B21726" s="0" t="s">
        <x:v>21728</x:v>
      </x:c>
    </x:row>
    <x:row r="21727" spans="1:2">
      <x:c r="B21727" s="0" t="s">
        <x:v>21729</x:v>
      </x:c>
    </x:row>
    <x:row r="21728" spans="1:2">
      <x:c r="B21728" s="0" t="s">
        <x:v>21730</x:v>
      </x:c>
    </x:row>
    <x:row r="21729" spans="1:2">
      <x:c r="B21729" s="0" t="s">
        <x:v>21731</x:v>
      </x:c>
    </x:row>
    <x:row r="21730" spans="1:2">
      <x:c r="B21730" s="0" t="s">
        <x:v>21732</x:v>
      </x:c>
    </x:row>
    <x:row r="21731" spans="1:2">
      <x:c r="B21731" s="0" t="s">
        <x:v>21733</x:v>
      </x:c>
    </x:row>
    <x:row r="21732" spans="1:2">
      <x:c r="B21732" s="0" t="s">
        <x:v>21734</x:v>
      </x:c>
    </x:row>
    <x:row r="21733" spans="1:2">
      <x:c r="B21733" s="0" t="s">
        <x:v>21735</x:v>
      </x:c>
    </x:row>
    <x:row r="21734" spans="1:2">
      <x:c r="B21734" s="0" t="s">
        <x:v>21736</x:v>
      </x:c>
    </x:row>
    <x:row r="21735" spans="1:2">
      <x:c r="B21735" s="0" t="s">
        <x:v>21737</x:v>
      </x:c>
    </x:row>
    <x:row r="21736" spans="1:2">
      <x:c r="B21736" s="0" t="s">
        <x:v>21738</x:v>
      </x:c>
    </x:row>
    <x:row r="21737" spans="1:2">
      <x:c r="B21737" s="0" t="s">
        <x:v>21739</x:v>
      </x:c>
    </x:row>
    <x:row r="21738" spans="1:2">
      <x:c r="B21738" s="0" t="s">
        <x:v>21740</x:v>
      </x:c>
    </x:row>
    <x:row r="21739" spans="1:2">
      <x:c r="B21739" s="0" t="s">
        <x:v>21741</x:v>
      </x:c>
    </x:row>
    <x:row r="21740" spans="1:2">
      <x:c r="B21740" s="0" t="s">
        <x:v>21742</x:v>
      </x:c>
    </x:row>
    <x:row r="21741" spans="1:2">
      <x:c r="B21741" s="0" t="s">
        <x:v>21743</x:v>
      </x:c>
    </x:row>
    <x:row r="21742" spans="1:2">
      <x:c r="B21742" s="0" t="s">
        <x:v>21744</x:v>
      </x:c>
    </x:row>
    <x:row r="21743" spans="1:2">
      <x:c r="B21743" s="0" t="s">
        <x:v>21745</x:v>
      </x:c>
    </x:row>
    <x:row r="21744" spans="1:2">
      <x:c r="B21744" s="0" t="s">
        <x:v>21746</x:v>
      </x:c>
    </x:row>
    <x:row r="21745" spans="1:2">
      <x:c r="B21745" s="0" t="s">
        <x:v>21747</x:v>
      </x:c>
    </x:row>
    <x:row r="21746" spans="1:2">
      <x:c r="B21746" s="0" t="s">
        <x:v>21748</x:v>
      </x:c>
    </x:row>
    <x:row r="21747" spans="1:2">
      <x:c r="B21747" s="0" t="s">
        <x:v>21749</x:v>
      </x:c>
    </x:row>
    <x:row r="21748" spans="1:2">
      <x:c r="B21748" s="0" t="s">
        <x:v>21750</x:v>
      </x:c>
    </x:row>
    <x:row r="21749" spans="1:2">
      <x:c r="B21749" s="0" t="s">
        <x:v>21751</x:v>
      </x:c>
    </x:row>
    <x:row r="21750" spans="1:2">
      <x:c r="B21750" s="0" t="s">
        <x:v>21752</x:v>
      </x:c>
    </x:row>
    <x:row r="21751" spans="1:2">
      <x:c r="B21751" s="0" t="s">
        <x:v>21753</x:v>
      </x:c>
    </x:row>
    <x:row r="21752" spans="1:2">
      <x:c r="B21752" s="0" t="s">
        <x:v>21754</x:v>
      </x:c>
    </x:row>
    <x:row r="21753" spans="1:2">
      <x:c r="B21753" s="0" t="s">
        <x:v>21755</x:v>
      </x:c>
    </x:row>
    <x:row r="21754" spans="1:2">
      <x:c r="B21754" s="0" t="s">
        <x:v>21756</x:v>
      </x:c>
    </x:row>
    <x:row r="21755" spans="1:2">
      <x:c r="B21755" s="0" t="s">
        <x:v>21757</x:v>
      </x:c>
    </x:row>
    <x:row r="21756" spans="1:2">
      <x:c r="B21756" s="0" t="s">
        <x:v>21758</x:v>
      </x:c>
    </x:row>
    <x:row r="21757" spans="1:2">
      <x:c r="B21757" s="0" t="s">
        <x:v>21759</x:v>
      </x:c>
    </x:row>
    <x:row r="21758" spans="1:2">
      <x:c r="B21758" s="0" t="s">
        <x:v>21760</x:v>
      </x:c>
    </x:row>
    <x:row r="21759" spans="1:2">
      <x:c r="B21759" s="0" t="s">
        <x:v>21761</x:v>
      </x:c>
    </x:row>
    <x:row r="21760" spans="1:2">
      <x:c r="B21760" s="0" t="s">
        <x:v>21762</x:v>
      </x:c>
    </x:row>
    <x:row r="21761" spans="1:2">
      <x:c r="B21761" s="0" t="s">
        <x:v>21763</x:v>
      </x:c>
    </x:row>
    <x:row r="21762" spans="1:2">
      <x:c r="B21762" s="0" t="s">
        <x:v>21764</x:v>
      </x:c>
    </x:row>
    <x:row r="21763" spans="1:2">
      <x:c r="B21763" s="0" t="s">
        <x:v>21765</x:v>
      </x:c>
    </x:row>
    <x:row r="21764" spans="1:2">
      <x:c r="B21764" s="0" t="s">
        <x:v>21766</x:v>
      </x:c>
    </x:row>
    <x:row r="21765" spans="1:2">
      <x:c r="B21765" s="0" t="s">
        <x:v>21767</x:v>
      </x:c>
    </x:row>
    <x:row r="21766" spans="1:2">
      <x:c r="B21766" s="0" t="s">
        <x:v>21768</x:v>
      </x:c>
    </x:row>
    <x:row r="21767" spans="1:2">
      <x:c r="B21767" s="0" t="s">
        <x:v>21769</x:v>
      </x:c>
    </x:row>
    <x:row r="21768" spans="1:2">
      <x:c r="B21768" s="0" t="s">
        <x:v>21770</x:v>
      </x:c>
    </x:row>
    <x:row r="21769" spans="1:2">
      <x:c r="B21769" s="0" t="s">
        <x:v>21771</x:v>
      </x:c>
    </x:row>
    <x:row r="21770" spans="1:2">
      <x:c r="B21770" s="0" t="s">
        <x:v>21772</x:v>
      </x:c>
    </x:row>
    <x:row r="21771" spans="1:2">
      <x:c r="B21771" s="0" t="s">
        <x:v>21773</x:v>
      </x:c>
    </x:row>
    <x:row r="21772" spans="1:2">
      <x:c r="B21772" s="0" t="s">
        <x:v>21774</x:v>
      </x:c>
    </x:row>
    <x:row r="21773" spans="1:2">
      <x:c r="B21773" s="0" t="s">
        <x:v>21775</x:v>
      </x:c>
    </x:row>
    <x:row r="21774" spans="1:2">
      <x:c r="B21774" s="0" t="s">
        <x:v>21776</x:v>
      </x:c>
    </x:row>
    <x:row r="21775" spans="1:2">
      <x:c r="B21775" s="0" t="s">
        <x:v>21777</x:v>
      </x:c>
    </x:row>
    <x:row r="21776" spans="1:2">
      <x:c r="B21776" s="0" t="s">
        <x:v>21778</x:v>
      </x:c>
    </x:row>
    <x:row r="21777" spans="1:2">
      <x:c r="B21777" s="0" t="s">
        <x:v>21779</x:v>
      </x:c>
    </x:row>
    <x:row r="21778" spans="1:2">
      <x:c r="B21778" s="0" t="s">
        <x:v>21780</x:v>
      </x:c>
    </x:row>
    <x:row r="21779" spans="1:2">
      <x:c r="B21779" s="0" t="s">
        <x:v>21781</x:v>
      </x:c>
    </x:row>
    <x:row r="21780" spans="1:2">
      <x:c r="B21780" s="0" t="s">
        <x:v>21782</x:v>
      </x:c>
    </x:row>
    <x:row r="21781" spans="1:2">
      <x:c r="B21781" s="0" t="s">
        <x:v>21783</x:v>
      </x:c>
    </x:row>
    <x:row r="21782" spans="1:2">
      <x:c r="B21782" s="0" t="s">
        <x:v>21784</x:v>
      </x:c>
    </x:row>
    <x:row r="21783" spans="1:2">
      <x:c r="B21783" s="0" t="s">
        <x:v>21785</x:v>
      </x:c>
    </x:row>
    <x:row r="21784" spans="1:2">
      <x:c r="B21784" s="0" t="s">
        <x:v>21786</x:v>
      </x:c>
    </x:row>
    <x:row r="21785" spans="1:2">
      <x:c r="B21785" s="0" t="s">
        <x:v>21787</x:v>
      </x:c>
    </x:row>
    <x:row r="21786" spans="1:2">
      <x:c r="B21786" s="0" t="s">
        <x:v>21788</x:v>
      </x:c>
    </x:row>
    <x:row r="21787" spans="1:2">
      <x:c r="B21787" s="0" t="s">
        <x:v>21789</x:v>
      </x:c>
    </x:row>
    <x:row r="21788" spans="1:2">
      <x:c r="B21788" s="0" t="s">
        <x:v>21790</x:v>
      </x:c>
    </x:row>
    <x:row r="21789" spans="1:2">
      <x:c r="B21789" s="0" t="s">
        <x:v>21791</x:v>
      </x:c>
    </x:row>
    <x:row r="21790" spans="1:2">
      <x:c r="B21790" s="0" t="s">
        <x:v>21792</x:v>
      </x:c>
    </x:row>
    <x:row r="21791" spans="1:2">
      <x:c r="B21791" s="0" t="s">
        <x:v>21793</x:v>
      </x:c>
    </x:row>
    <x:row r="21792" spans="1:2">
      <x:c r="B21792" s="0" t="s">
        <x:v>21794</x:v>
      </x:c>
    </x:row>
    <x:row r="21793" spans="1:2">
      <x:c r="B21793" s="0" t="s">
        <x:v>21795</x:v>
      </x:c>
    </x:row>
    <x:row r="21794" spans="1:2">
      <x:c r="B21794" s="0" t="s">
        <x:v>21796</x:v>
      </x:c>
    </x:row>
    <x:row r="21795" spans="1:2">
      <x:c r="B21795" s="0" t="s">
        <x:v>21797</x:v>
      </x:c>
    </x:row>
    <x:row r="21796" spans="1:2">
      <x:c r="B21796" s="0" t="s">
        <x:v>21798</x:v>
      </x:c>
    </x:row>
    <x:row r="21797" spans="1:2">
      <x:c r="B21797" s="0" t="s">
        <x:v>21799</x:v>
      </x:c>
    </x:row>
    <x:row r="21798" spans="1:2">
      <x:c r="B21798" s="0" t="s">
        <x:v>21800</x:v>
      </x:c>
    </x:row>
    <x:row r="21799" spans="1:2">
      <x:c r="B21799" s="0" t="s">
        <x:v>21801</x:v>
      </x:c>
    </x:row>
    <x:row r="21800" spans="1:2">
      <x:c r="B21800" s="0" t="s">
        <x:v>21802</x:v>
      </x:c>
    </x:row>
    <x:row r="21801" spans="1:2">
      <x:c r="B21801" s="0" t="s">
        <x:v>21803</x:v>
      </x:c>
    </x:row>
    <x:row r="21802" spans="1:2">
      <x:c r="B21802" s="0" t="s">
        <x:v>21804</x:v>
      </x:c>
    </x:row>
    <x:row r="21803" spans="1:2">
      <x:c r="B21803" s="0" t="s">
        <x:v>21805</x:v>
      </x:c>
    </x:row>
    <x:row r="21804" spans="1:2">
      <x:c r="B21804" s="0" t="s">
        <x:v>21806</x:v>
      </x:c>
    </x:row>
    <x:row r="21805" spans="1:2">
      <x:c r="B21805" s="0" t="s">
        <x:v>21807</x:v>
      </x:c>
    </x:row>
    <x:row r="21806" spans="1:2">
      <x:c r="B21806" s="0" t="s">
        <x:v>21808</x:v>
      </x:c>
    </x:row>
    <x:row r="21807" spans="1:2">
      <x:c r="B21807" s="0" t="s">
        <x:v>21809</x:v>
      </x:c>
    </x:row>
    <x:row r="21808" spans="1:2">
      <x:c r="B21808" s="0" t="s">
        <x:v>21810</x:v>
      </x:c>
    </x:row>
    <x:row r="21809" spans="1:2">
      <x:c r="B21809" s="0" t="s">
        <x:v>21811</x:v>
      </x:c>
    </x:row>
    <x:row r="21810" spans="1:2">
      <x:c r="B21810" s="0" t="s">
        <x:v>21812</x:v>
      </x:c>
    </x:row>
    <x:row r="21811" spans="1:2">
      <x:c r="B21811" s="0" t="s">
        <x:v>21813</x:v>
      </x:c>
    </x:row>
    <x:row r="21812" spans="1:2">
      <x:c r="B21812" s="0" t="s">
        <x:v>21814</x:v>
      </x:c>
    </x:row>
    <x:row r="21813" spans="1:2">
      <x:c r="B21813" s="0" t="s">
        <x:v>21815</x:v>
      </x:c>
    </x:row>
    <x:row r="21814" spans="1:2">
      <x:c r="B21814" s="0" t="s">
        <x:v>21816</x:v>
      </x:c>
    </x:row>
    <x:row r="21815" spans="1:2">
      <x:c r="B21815" s="0" t="s">
        <x:v>21817</x:v>
      </x:c>
    </x:row>
    <x:row r="21816" spans="1:2">
      <x:c r="B21816" s="0" t="s">
        <x:v>21818</x:v>
      </x:c>
    </x:row>
    <x:row r="21817" spans="1:2">
      <x:c r="B21817" s="0" t="s">
        <x:v>21819</x:v>
      </x:c>
    </x:row>
    <x:row r="21818" spans="1:2">
      <x:c r="B21818" s="0" t="s">
        <x:v>21820</x:v>
      </x:c>
    </x:row>
    <x:row r="21819" spans="1:2">
      <x:c r="B21819" s="0" t="s">
        <x:v>21821</x:v>
      </x:c>
    </x:row>
    <x:row r="21820" spans="1:2">
      <x:c r="B21820" s="0" t="s">
        <x:v>21822</x:v>
      </x:c>
    </x:row>
    <x:row r="21821" spans="1:2">
      <x:c r="B21821" s="0" t="s">
        <x:v>21823</x:v>
      </x:c>
    </x:row>
    <x:row r="21822" spans="1:2">
      <x:c r="B21822" s="0" t="s">
        <x:v>21824</x:v>
      </x:c>
    </x:row>
    <x:row r="21823" spans="1:2">
      <x:c r="B21823" s="0" t="s">
        <x:v>21825</x:v>
      </x:c>
    </x:row>
    <x:row r="21824" spans="1:2">
      <x:c r="B21824" s="0" t="s">
        <x:v>21826</x:v>
      </x:c>
    </x:row>
    <x:row r="21825" spans="1:2">
      <x:c r="B21825" s="0" t="s">
        <x:v>21827</x:v>
      </x:c>
    </x:row>
    <x:row r="21826" spans="1:2">
      <x:c r="B21826" s="0" t="s">
        <x:v>21828</x:v>
      </x:c>
    </x:row>
    <x:row r="21827" spans="1:2">
      <x:c r="B21827" s="0" t="s">
        <x:v>21829</x:v>
      </x:c>
    </x:row>
    <x:row r="21828" spans="1:2">
      <x:c r="B21828" s="0" t="s">
        <x:v>21830</x:v>
      </x:c>
    </x:row>
    <x:row r="21829" spans="1:2">
      <x:c r="B21829" s="0" t="s">
        <x:v>21831</x:v>
      </x:c>
    </x:row>
    <x:row r="21830" spans="1:2">
      <x:c r="B21830" s="0" t="s">
        <x:v>21832</x:v>
      </x:c>
    </x:row>
    <x:row r="21831" spans="1:2">
      <x:c r="B21831" s="0" t="s">
        <x:v>21833</x:v>
      </x:c>
    </x:row>
    <x:row r="21832" spans="1:2">
      <x:c r="B21832" s="0" t="s">
        <x:v>21834</x:v>
      </x:c>
    </x:row>
    <x:row r="21833" spans="1:2">
      <x:c r="B21833" s="0" t="s">
        <x:v>21835</x:v>
      </x:c>
    </x:row>
    <x:row r="21834" spans="1:2">
      <x:c r="B21834" s="0" t="s">
        <x:v>21836</x:v>
      </x:c>
    </x:row>
    <x:row r="21835" spans="1:2">
      <x:c r="B21835" s="0" t="s">
        <x:v>21837</x:v>
      </x:c>
    </x:row>
    <x:row r="21836" spans="1:2">
      <x:c r="B21836" s="0" t="s">
        <x:v>21838</x:v>
      </x:c>
    </x:row>
    <x:row r="21837" spans="1:2">
      <x:c r="B21837" s="0" t="s">
        <x:v>21839</x:v>
      </x:c>
    </x:row>
    <x:row r="21838" spans="1:2">
      <x:c r="B21838" s="0" t="s">
        <x:v>21840</x:v>
      </x:c>
    </x:row>
    <x:row r="21839" spans="1:2">
      <x:c r="B21839" s="0" t="s">
        <x:v>21841</x:v>
      </x:c>
    </x:row>
    <x:row r="21840" spans="1:2">
      <x:c r="B21840" s="0" t="s">
        <x:v>21842</x:v>
      </x:c>
    </x:row>
    <x:row r="21841" spans="1:2">
      <x:c r="B21841" s="0" t="s">
        <x:v>21843</x:v>
      </x:c>
    </x:row>
    <x:row r="21842" spans="1:2">
      <x:c r="B21842" s="0" t="s">
        <x:v>21844</x:v>
      </x:c>
    </x:row>
    <x:row r="21843" spans="1:2">
      <x:c r="B21843" s="0" t="s">
        <x:v>21845</x:v>
      </x:c>
    </x:row>
    <x:row r="21844" spans="1:2">
      <x:c r="B21844" s="0" t="s">
        <x:v>21846</x:v>
      </x:c>
    </x:row>
    <x:row r="21845" spans="1:2">
      <x:c r="B21845" s="0" t="s">
        <x:v>21847</x:v>
      </x:c>
    </x:row>
    <x:row r="21846" spans="1:2">
      <x:c r="B21846" s="0" t="s">
        <x:v>21848</x:v>
      </x:c>
    </x:row>
    <x:row r="21847" spans="1:2">
      <x:c r="B21847" s="0" t="s">
        <x:v>21849</x:v>
      </x:c>
    </x:row>
    <x:row r="21848" spans="1:2">
      <x:c r="B21848" s="0" t="s">
        <x:v>21850</x:v>
      </x:c>
    </x:row>
    <x:row r="21849" spans="1:2">
      <x:c r="B21849" s="0" t="s">
        <x:v>21851</x:v>
      </x:c>
    </x:row>
    <x:row r="21850" spans="1:2">
      <x:c r="B21850" s="0" t="s">
        <x:v>21852</x:v>
      </x:c>
    </x:row>
    <x:row r="21851" spans="1:2">
      <x:c r="B21851" s="0" t="s">
        <x:v>21853</x:v>
      </x:c>
    </x:row>
    <x:row r="21852" spans="1:2">
      <x:c r="B21852" s="0" t="s">
        <x:v>21854</x:v>
      </x:c>
    </x:row>
    <x:row r="21853" spans="1:2">
      <x:c r="B21853" s="0" t="s">
        <x:v>21855</x:v>
      </x:c>
    </x:row>
    <x:row r="21854" spans="1:2">
      <x:c r="B21854" s="0" t="s">
        <x:v>21856</x:v>
      </x:c>
    </x:row>
    <x:row r="21855" spans="1:2">
      <x:c r="B21855" s="0" t="s">
        <x:v>21857</x:v>
      </x:c>
    </x:row>
    <x:row r="21856" spans="1:2">
      <x:c r="B21856" s="0" t="s">
        <x:v>21858</x:v>
      </x:c>
    </x:row>
    <x:row r="21857" spans="1:2">
      <x:c r="B21857" s="0" t="s">
        <x:v>21859</x:v>
      </x:c>
    </x:row>
    <x:row r="21858" spans="1:2">
      <x:c r="B21858" s="0" t="s">
        <x:v>21860</x:v>
      </x:c>
    </x:row>
    <x:row r="21859" spans="1:2">
      <x:c r="B21859" s="0" t="s">
        <x:v>21861</x:v>
      </x:c>
    </x:row>
    <x:row r="21860" spans="1:2">
      <x:c r="B21860" s="0" t="s">
        <x:v>21862</x:v>
      </x:c>
    </x:row>
    <x:row r="21861" spans="1:2">
      <x:c r="B21861" s="0" t="s">
        <x:v>21863</x:v>
      </x:c>
    </x:row>
    <x:row r="21862" spans="1:2">
      <x:c r="B21862" s="0" t="s">
        <x:v>21864</x:v>
      </x:c>
    </x:row>
    <x:row r="21863" spans="1:2">
      <x:c r="B21863" s="0" t="s">
        <x:v>21865</x:v>
      </x:c>
    </x:row>
    <x:row r="21864" spans="1:2">
      <x:c r="B21864" s="0" t="s">
        <x:v>21866</x:v>
      </x:c>
    </x:row>
    <x:row r="21865" spans="1:2">
      <x:c r="B21865" s="0" t="s">
        <x:v>21867</x:v>
      </x:c>
    </x:row>
    <x:row r="21866" spans="1:2">
      <x:c r="B21866" s="0" t="s">
        <x:v>21868</x:v>
      </x:c>
    </x:row>
    <x:row r="21867" spans="1:2">
      <x:c r="B21867" s="0" t="s">
        <x:v>21869</x:v>
      </x:c>
    </x:row>
    <x:row r="21868" spans="1:2">
      <x:c r="B21868" s="0" t="s">
        <x:v>21870</x:v>
      </x:c>
    </x:row>
    <x:row r="21869" spans="1:2">
      <x:c r="B21869" s="0" t="s">
        <x:v>21871</x:v>
      </x:c>
    </x:row>
    <x:row r="21870" spans="1:2">
      <x:c r="B21870" s="0" t="s">
        <x:v>21872</x:v>
      </x:c>
    </x:row>
    <x:row r="21871" spans="1:2">
      <x:c r="B21871" s="0" t="s">
        <x:v>21873</x:v>
      </x:c>
    </x:row>
    <x:row r="21872" spans="1:2">
      <x:c r="B21872" s="0" t="s">
        <x:v>21874</x:v>
      </x:c>
    </x:row>
    <x:row r="21873" spans="1:2">
      <x:c r="B21873" s="0" t="s">
        <x:v>21875</x:v>
      </x:c>
    </x:row>
    <x:row r="21874" spans="1:2">
      <x:c r="B21874" s="0" t="s">
        <x:v>21876</x:v>
      </x:c>
    </x:row>
    <x:row r="21875" spans="1:2">
      <x:c r="B21875" s="0" t="s">
        <x:v>21877</x:v>
      </x:c>
    </x:row>
    <x:row r="21876" spans="1:2">
      <x:c r="B21876" s="0" t="s">
        <x:v>21878</x:v>
      </x:c>
    </x:row>
    <x:row r="21877" spans="1:2">
      <x:c r="B21877" s="0" t="s">
        <x:v>21879</x:v>
      </x:c>
    </x:row>
    <x:row r="21878" spans="1:2">
      <x:c r="B21878" s="0" t="s">
        <x:v>21880</x:v>
      </x:c>
    </x:row>
    <x:row r="21879" spans="1:2">
      <x:c r="B21879" s="0" t="s">
        <x:v>21881</x:v>
      </x:c>
    </x:row>
    <x:row r="21880" spans="1:2">
      <x:c r="B21880" s="0" t="s">
        <x:v>21882</x:v>
      </x:c>
    </x:row>
    <x:row r="21881" spans="1:2">
      <x:c r="B21881" s="0" t="s">
        <x:v>21883</x:v>
      </x:c>
    </x:row>
    <x:row r="21882" spans="1:2">
      <x:c r="B21882" s="0" t="s">
        <x:v>21884</x:v>
      </x:c>
    </x:row>
    <x:row r="21883" spans="1:2">
      <x:c r="B21883" s="0" t="s">
        <x:v>21885</x:v>
      </x:c>
    </x:row>
    <x:row r="21884" spans="1:2">
      <x:c r="B21884" s="0" t="s">
        <x:v>21886</x:v>
      </x:c>
    </x:row>
    <x:row r="21885" spans="1:2">
      <x:c r="B21885" s="0" t="s">
        <x:v>21887</x:v>
      </x:c>
    </x:row>
    <x:row r="21886" spans="1:2">
      <x:c r="B21886" s="0" t="s">
        <x:v>21888</x:v>
      </x:c>
    </x:row>
    <x:row r="21887" spans="1:2">
      <x:c r="B21887" s="0" t="s">
        <x:v>21889</x:v>
      </x:c>
    </x:row>
    <x:row r="21888" spans="1:2">
      <x:c r="B21888" s="0" t="s">
        <x:v>21890</x:v>
      </x:c>
    </x:row>
    <x:row r="21889" spans="1:2">
      <x:c r="B21889" s="0" t="s">
        <x:v>21891</x:v>
      </x:c>
    </x:row>
    <x:row r="21890" spans="1:2">
      <x:c r="B21890" s="0" t="s">
        <x:v>21892</x:v>
      </x:c>
    </x:row>
    <x:row r="21891" spans="1:2">
      <x:c r="B21891" s="0" t="s">
        <x:v>21893</x:v>
      </x:c>
    </x:row>
    <x:row r="21892" spans="1:2">
      <x:c r="B21892" s="0" t="s">
        <x:v>21894</x:v>
      </x:c>
    </x:row>
    <x:row r="21893" spans="1:2">
      <x:c r="B21893" s="0" t="s">
        <x:v>21895</x:v>
      </x:c>
    </x:row>
    <x:row r="21894" spans="1:2">
      <x:c r="B21894" s="0" t="s">
        <x:v>21896</x:v>
      </x:c>
    </x:row>
    <x:row r="21895" spans="1:2">
      <x:c r="B21895" s="0" t="s">
        <x:v>21897</x:v>
      </x:c>
    </x:row>
    <x:row r="21896" spans="1:2">
      <x:c r="B21896" s="0" t="s">
        <x:v>21898</x:v>
      </x:c>
    </x:row>
    <x:row r="21897" spans="1:2">
      <x:c r="B21897" s="0" t="s">
        <x:v>21899</x:v>
      </x:c>
    </x:row>
    <x:row r="21898" spans="1:2">
      <x:c r="B21898" s="0" t="s">
        <x:v>21900</x:v>
      </x:c>
    </x:row>
    <x:row r="21899" spans="1:2">
      <x:c r="B21899" s="0" t="s">
        <x:v>21901</x:v>
      </x:c>
    </x:row>
    <x:row r="21900" spans="1:2">
      <x:c r="B21900" s="0" t="s">
        <x:v>21902</x:v>
      </x:c>
    </x:row>
    <x:row r="21901" spans="1:2">
      <x:c r="B21901" s="0" t="s">
        <x:v>21903</x:v>
      </x:c>
    </x:row>
    <x:row r="21902" spans="1:2">
      <x:c r="B21902" s="0" t="s">
        <x:v>21904</x:v>
      </x:c>
    </x:row>
    <x:row r="21903" spans="1:2">
      <x:c r="B21903" s="0" t="s">
        <x:v>21905</x:v>
      </x:c>
    </x:row>
    <x:row r="21904" spans="1:2">
      <x:c r="B21904" s="0" t="s">
        <x:v>21906</x:v>
      </x:c>
    </x:row>
    <x:row r="21905" spans="1:2">
      <x:c r="B21905" s="0" t="s">
        <x:v>21907</x:v>
      </x:c>
    </x:row>
    <x:row r="21906" spans="1:2">
      <x:c r="B21906" s="0" t="s">
        <x:v>21908</x:v>
      </x:c>
    </x:row>
    <x:row r="21907" spans="1:2">
      <x:c r="B21907" s="0" t="s">
        <x:v>21909</x:v>
      </x:c>
    </x:row>
    <x:row r="21908" spans="1:2">
      <x:c r="B21908" s="0" t="s">
        <x:v>21910</x:v>
      </x:c>
    </x:row>
    <x:row r="21909" spans="1:2">
      <x:c r="B21909" s="0" t="s">
        <x:v>21911</x:v>
      </x:c>
    </x:row>
    <x:row r="21910" spans="1:2">
      <x:c r="B21910" s="0" t="s">
        <x:v>21912</x:v>
      </x:c>
    </x:row>
    <x:row r="21911" spans="1:2">
      <x:c r="B21911" s="0" t="s">
        <x:v>21913</x:v>
      </x:c>
    </x:row>
    <x:row r="21912" spans="1:2">
      <x:c r="B21912" s="0" t="s">
        <x:v>21914</x:v>
      </x:c>
    </x:row>
    <x:row r="21913" spans="1:2">
      <x:c r="B21913" s="0" t="s">
        <x:v>21915</x:v>
      </x:c>
    </x:row>
    <x:row r="21914" spans="1:2">
      <x:c r="B21914" s="0" t="s">
        <x:v>21916</x:v>
      </x:c>
    </x:row>
    <x:row r="21915" spans="1:2">
      <x:c r="B21915" s="0" t="s">
        <x:v>21917</x:v>
      </x:c>
    </x:row>
    <x:row r="21916" spans="1:2">
      <x:c r="B21916" s="0" t="s">
        <x:v>21918</x:v>
      </x:c>
    </x:row>
    <x:row r="21917" spans="1:2">
      <x:c r="B21917" s="0" t="s">
        <x:v>21919</x:v>
      </x:c>
    </x:row>
    <x:row r="21918" spans="1:2">
      <x:c r="B21918" s="0" t="s">
        <x:v>21920</x:v>
      </x:c>
    </x:row>
    <x:row r="21919" spans="1:2">
      <x:c r="B21919" s="0" t="s">
        <x:v>21921</x:v>
      </x:c>
    </x:row>
    <x:row r="21920" spans="1:2">
      <x:c r="B21920" s="0" t="s">
        <x:v>21922</x:v>
      </x:c>
    </x:row>
    <x:row r="21921" spans="1:2">
      <x:c r="B21921" s="0" t="s">
        <x:v>21923</x:v>
      </x:c>
    </x:row>
    <x:row r="21922" spans="1:2">
      <x:c r="B21922" s="0" t="s">
        <x:v>21924</x:v>
      </x:c>
    </x:row>
    <x:row r="21923" spans="1:2">
      <x:c r="B21923" s="0" t="s">
        <x:v>21925</x:v>
      </x:c>
    </x:row>
    <x:row r="21924" spans="1:2">
      <x:c r="B21924" s="0" t="s">
        <x:v>21926</x:v>
      </x:c>
    </x:row>
    <x:row r="21925" spans="1:2">
      <x:c r="B21925" s="0" t="s">
        <x:v>21927</x:v>
      </x:c>
    </x:row>
    <x:row r="21926" spans="1:2">
      <x:c r="B21926" s="0" t="s">
        <x:v>21928</x:v>
      </x:c>
    </x:row>
    <x:row r="21927" spans="1:2">
      <x:c r="B21927" s="0" t="s">
        <x:v>21929</x:v>
      </x:c>
    </x:row>
    <x:row r="21928" spans="1:2">
      <x:c r="B21928" s="0" t="s">
        <x:v>21930</x:v>
      </x:c>
    </x:row>
    <x:row r="21929" spans="1:2">
      <x:c r="B21929" s="0" t="s">
        <x:v>21931</x:v>
      </x:c>
    </x:row>
    <x:row r="21930" spans="1:2">
      <x:c r="B21930" s="0" t="s">
        <x:v>21932</x:v>
      </x:c>
    </x:row>
    <x:row r="21931" spans="1:2">
      <x:c r="B21931" s="0" t="s">
        <x:v>21933</x:v>
      </x:c>
    </x:row>
    <x:row r="21932" spans="1:2">
      <x:c r="B21932" s="0" t="s">
        <x:v>21934</x:v>
      </x:c>
    </x:row>
    <x:row r="21933" spans="1:2">
      <x:c r="B21933" s="0" t="s">
        <x:v>21935</x:v>
      </x:c>
    </x:row>
    <x:row r="21934" spans="1:2">
      <x:c r="B21934" s="0" t="s">
        <x:v>21936</x:v>
      </x:c>
    </x:row>
    <x:row r="21935" spans="1:2">
      <x:c r="B21935" s="0" t="s">
        <x:v>21937</x:v>
      </x:c>
    </x:row>
    <x:row r="21936" spans="1:2">
      <x:c r="B21936" s="0" t="s">
        <x:v>21938</x:v>
      </x:c>
    </x:row>
    <x:row r="21937" spans="1:2">
      <x:c r="B21937" s="0" t="s">
        <x:v>21939</x:v>
      </x:c>
    </x:row>
    <x:row r="21938" spans="1:2">
      <x:c r="B21938" s="0" t="s">
        <x:v>21940</x:v>
      </x:c>
    </x:row>
    <x:row r="21939" spans="1:2">
      <x:c r="B21939" s="0" t="s">
        <x:v>21941</x:v>
      </x:c>
    </x:row>
    <x:row r="21940" spans="1:2">
      <x:c r="B21940" s="0" t="s">
        <x:v>21942</x:v>
      </x:c>
    </x:row>
    <x:row r="21941" spans="1:2">
      <x:c r="B21941" s="0" t="s">
        <x:v>21943</x:v>
      </x:c>
    </x:row>
    <x:row r="21942" spans="1:2">
      <x:c r="B21942" s="0" t="s">
        <x:v>21944</x:v>
      </x:c>
    </x:row>
    <x:row r="21943" spans="1:2">
      <x:c r="B21943" s="0" t="s">
        <x:v>21945</x:v>
      </x:c>
    </x:row>
    <x:row r="21944" spans="1:2">
      <x:c r="B21944" s="0" t="s">
        <x:v>21946</x:v>
      </x:c>
    </x:row>
    <x:row r="21945" spans="1:2">
      <x:c r="B21945" s="0" t="s">
        <x:v>21947</x:v>
      </x:c>
    </x:row>
    <x:row r="21946" spans="1:2">
      <x:c r="B21946" s="0" t="s">
        <x:v>21948</x:v>
      </x:c>
    </x:row>
    <x:row r="21947" spans="1:2">
      <x:c r="B21947" s="0" t="s">
        <x:v>21949</x:v>
      </x:c>
    </x:row>
    <x:row r="21948" spans="1:2">
      <x:c r="B21948" s="0" t="s">
        <x:v>21950</x:v>
      </x:c>
    </x:row>
    <x:row r="21949" spans="1:2">
      <x:c r="B21949" s="0" t="s">
        <x:v>21951</x:v>
      </x:c>
    </x:row>
    <x:row r="21950" spans="1:2">
      <x:c r="B21950" s="0" t="s">
        <x:v>21952</x:v>
      </x:c>
    </x:row>
    <x:row r="21951" spans="1:2">
      <x:c r="B21951" s="0" t="s">
        <x:v>21953</x:v>
      </x:c>
    </x:row>
    <x:row r="21952" spans="1:2">
      <x:c r="B21952" s="0" t="s">
        <x:v>21954</x:v>
      </x:c>
    </x:row>
    <x:row r="21953" spans="1:2">
      <x:c r="B21953" s="0" t="s">
        <x:v>21955</x:v>
      </x:c>
    </x:row>
    <x:row r="21954" spans="1:2">
      <x:c r="B21954" s="0" t="s">
        <x:v>21956</x:v>
      </x:c>
    </x:row>
    <x:row r="21955" spans="1:2">
      <x:c r="B21955" s="0" t="s">
        <x:v>21957</x:v>
      </x:c>
    </x:row>
    <x:row r="21956" spans="1:2">
      <x:c r="B21956" s="0" t="s">
        <x:v>21958</x:v>
      </x:c>
    </x:row>
    <x:row r="21957" spans="1:2">
      <x:c r="B21957" s="0" t="s">
        <x:v>21959</x:v>
      </x:c>
    </x:row>
    <x:row r="21958" spans="1:2">
      <x:c r="B21958" s="0" t="s">
        <x:v>21960</x:v>
      </x:c>
    </x:row>
    <x:row r="21959" spans="1:2">
      <x:c r="B21959" s="0" t="s">
        <x:v>21961</x:v>
      </x:c>
    </x:row>
    <x:row r="21960" spans="1:2">
      <x:c r="B21960" s="0" t="s">
        <x:v>21962</x:v>
      </x:c>
    </x:row>
    <x:row r="21961" spans="1:2">
      <x:c r="B21961" s="0" t="s">
        <x:v>21963</x:v>
      </x:c>
    </x:row>
    <x:row r="21962" spans="1:2">
      <x:c r="B21962" s="0" t="s">
        <x:v>21964</x:v>
      </x:c>
    </x:row>
    <x:row r="21963" spans="1:2">
      <x:c r="B21963" s="0" t="s">
        <x:v>21965</x:v>
      </x:c>
    </x:row>
    <x:row r="21964" spans="1:2">
      <x:c r="B21964" s="0" t="s">
        <x:v>21966</x:v>
      </x:c>
    </x:row>
    <x:row r="21965" spans="1:2">
      <x:c r="B21965" s="0" t="s">
        <x:v>21967</x:v>
      </x:c>
    </x:row>
    <x:row r="21966" spans="1:2">
      <x:c r="B21966" s="0" t="s">
        <x:v>21968</x:v>
      </x:c>
    </x:row>
    <x:row r="21967" spans="1:2">
      <x:c r="B21967" s="0" t="s">
        <x:v>21969</x:v>
      </x:c>
    </x:row>
    <x:row r="21968" spans="1:2">
      <x:c r="B21968" s="0" t="s">
        <x:v>21970</x:v>
      </x:c>
    </x:row>
    <x:row r="21969" spans="1:2">
      <x:c r="B21969" s="0" t="s">
        <x:v>21971</x:v>
      </x:c>
    </x:row>
    <x:row r="21970" spans="1:2">
      <x:c r="B21970" s="0" t="s">
        <x:v>21972</x:v>
      </x:c>
    </x:row>
    <x:row r="21971" spans="1:2">
      <x:c r="B21971" s="0" t="s">
        <x:v>21973</x:v>
      </x:c>
    </x:row>
    <x:row r="21972" spans="1:2">
      <x:c r="B21972" s="0" t="s">
        <x:v>21974</x:v>
      </x:c>
    </x:row>
    <x:row r="21973" spans="1:2">
      <x:c r="B21973" s="0" t="s">
        <x:v>21975</x:v>
      </x:c>
    </x:row>
    <x:row r="21974" spans="1:2">
      <x:c r="B21974" s="0" t="s">
        <x:v>21976</x:v>
      </x:c>
    </x:row>
    <x:row r="21975" spans="1:2">
      <x:c r="B21975" s="0" t="s">
        <x:v>21977</x:v>
      </x:c>
    </x:row>
    <x:row r="21976" spans="1:2">
      <x:c r="B21976" s="0" t="s">
        <x:v>21978</x:v>
      </x:c>
    </x:row>
    <x:row r="21977" spans="1:2">
      <x:c r="B21977" s="0" t="s">
        <x:v>21979</x:v>
      </x:c>
    </x:row>
    <x:row r="21978" spans="1:2">
      <x:c r="B21978" s="0" t="s">
        <x:v>21980</x:v>
      </x:c>
    </x:row>
    <x:row r="21979" spans="1:2">
      <x:c r="B21979" s="0" t="s">
        <x:v>21981</x:v>
      </x:c>
    </x:row>
    <x:row r="21980" spans="1:2">
      <x:c r="B21980" s="0" t="s">
        <x:v>21982</x:v>
      </x:c>
    </x:row>
    <x:row r="21981" spans="1:2">
      <x:c r="B21981" s="0" t="s">
        <x:v>21983</x:v>
      </x:c>
    </x:row>
    <x:row r="21982" spans="1:2">
      <x:c r="B21982" s="0" t="s">
        <x:v>21984</x:v>
      </x:c>
    </x:row>
    <x:row r="21983" spans="1:2">
      <x:c r="B21983" s="0" t="s">
        <x:v>21985</x:v>
      </x:c>
    </x:row>
    <x:row r="21984" spans="1:2">
      <x:c r="B21984" s="0" t="s">
        <x:v>21986</x:v>
      </x:c>
    </x:row>
    <x:row r="21985" spans="1:2">
      <x:c r="B21985" s="0" t="s">
        <x:v>21987</x:v>
      </x:c>
    </x:row>
    <x:row r="21986" spans="1:2">
      <x:c r="B21986" s="0" t="s">
        <x:v>21988</x:v>
      </x:c>
    </x:row>
    <x:row r="21987" spans="1:2">
      <x:c r="B21987" s="0" t="s">
        <x:v>21989</x:v>
      </x:c>
    </x:row>
    <x:row r="21988" spans="1:2">
      <x:c r="B21988" s="0" t="s">
        <x:v>21990</x:v>
      </x:c>
    </x:row>
    <x:row r="21989" spans="1:2">
      <x:c r="B21989" s="0" t="s">
        <x:v>21991</x:v>
      </x:c>
    </x:row>
    <x:row r="21990" spans="1:2">
      <x:c r="B21990" s="0" t="s">
        <x:v>21992</x:v>
      </x:c>
    </x:row>
    <x:row r="21991" spans="1:2">
      <x:c r="B21991" s="0" t="s">
        <x:v>21993</x:v>
      </x:c>
    </x:row>
    <x:row r="21992" spans="1:2">
      <x:c r="B21992" s="0" t="s">
        <x:v>21994</x:v>
      </x:c>
    </x:row>
    <x:row r="21993" spans="1:2">
      <x:c r="B21993" s="0" t="s">
        <x:v>21995</x:v>
      </x:c>
    </x:row>
    <x:row r="21994" spans="1:2">
      <x:c r="B21994" s="0" t="s">
        <x:v>21996</x:v>
      </x:c>
    </x:row>
    <x:row r="21995" spans="1:2">
      <x:c r="B21995" s="0" t="s">
        <x:v>21997</x:v>
      </x:c>
    </x:row>
    <x:row r="21996" spans="1:2">
      <x:c r="B21996" s="0" t="s">
        <x:v>21998</x:v>
      </x:c>
    </x:row>
    <x:row r="21997" spans="1:2">
      <x:c r="B21997" s="0" t="s">
        <x:v>21999</x:v>
      </x:c>
    </x:row>
    <x:row r="21998" spans="1:2">
      <x:c r="B21998" s="0" t="s">
        <x:v>22000</x:v>
      </x:c>
    </x:row>
    <x:row r="21999" spans="1:2">
      <x:c r="B21999" s="0" t="s">
        <x:v>22001</x:v>
      </x:c>
    </x:row>
    <x:row r="22000" spans="1:2">
      <x:c r="B22000" s="0" t="s">
        <x:v>22002</x:v>
      </x:c>
    </x:row>
    <x:row r="22001" spans="1:2">
      <x:c r="B22001" s="0" t="s">
        <x:v>22003</x:v>
      </x:c>
    </x:row>
    <x:row r="22002" spans="1:2">
      <x:c r="B22002" s="0" t="s">
        <x:v>22004</x:v>
      </x:c>
    </x:row>
    <x:row r="22003" spans="1:2">
      <x:c r="B22003" s="0" t="s">
        <x:v>22005</x:v>
      </x:c>
    </x:row>
    <x:row r="22004" spans="1:2">
      <x:c r="B22004" s="0" t="s">
        <x:v>22006</x:v>
      </x:c>
    </x:row>
    <x:row r="22005" spans="1:2">
      <x:c r="B22005" s="0" t="s">
        <x:v>22007</x:v>
      </x:c>
    </x:row>
    <x:row r="22006" spans="1:2">
      <x:c r="B22006" s="0" t="s">
        <x:v>22008</x:v>
      </x:c>
    </x:row>
    <x:row r="22007" spans="1:2">
      <x:c r="B22007" s="0" t="s">
        <x:v>22009</x:v>
      </x:c>
    </x:row>
    <x:row r="22008" spans="1:2">
      <x:c r="B22008" s="0" t="s">
        <x:v>22010</x:v>
      </x:c>
    </x:row>
    <x:row r="22009" spans="1:2">
      <x:c r="B22009" s="0" t="s">
        <x:v>22011</x:v>
      </x:c>
    </x:row>
    <x:row r="22010" spans="1:2">
      <x:c r="B22010" s="0" t="s">
        <x:v>22012</x:v>
      </x:c>
    </x:row>
    <x:row r="22011" spans="1:2">
      <x:c r="B22011" s="0" t="s">
        <x:v>22013</x:v>
      </x:c>
    </x:row>
    <x:row r="22012" spans="1:2">
      <x:c r="B22012" s="0" t="s">
        <x:v>22014</x:v>
      </x:c>
    </x:row>
    <x:row r="22013" spans="1:2">
      <x:c r="B22013" s="0" t="s">
        <x:v>22015</x:v>
      </x:c>
    </x:row>
    <x:row r="22014" spans="1:2">
      <x:c r="B22014" s="0" t="s">
        <x:v>22016</x:v>
      </x:c>
    </x:row>
    <x:row r="22015" spans="1:2">
      <x:c r="B22015" s="0" t="s">
        <x:v>22017</x:v>
      </x:c>
    </x:row>
    <x:row r="22016" spans="1:2">
      <x:c r="B22016" s="0" t="s">
        <x:v>22018</x:v>
      </x:c>
    </x:row>
    <x:row r="22017" spans="1:2">
      <x:c r="B22017" s="0" t="s">
        <x:v>22019</x:v>
      </x:c>
    </x:row>
    <x:row r="22018" spans="1:2">
      <x:c r="B22018" s="0" t="s">
        <x:v>22020</x:v>
      </x:c>
    </x:row>
    <x:row r="22019" spans="1:2">
      <x:c r="B22019" s="0" t="s">
        <x:v>22021</x:v>
      </x:c>
    </x:row>
    <x:row r="22020" spans="1:2">
      <x:c r="B22020" s="0" t="s">
        <x:v>22022</x:v>
      </x:c>
    </x:row>
    <x:row r="22021" spans="1:2">
      <x:c r="B22021" s="0" t="s">
        <x:v>22023</x:v>
      </x:c>
    </x:row>
    <x:row r="22022" spans="1:2">
      <x:c r="B22022" s="0" t="s">
        <x:v>22024</x:v>
      </x:c>
    </x:row>
    <x:row r="22023" spans="1:2">
      <x:c r="B22023" s="0" t="s">
        <x:v>22025</x:v>
      </x:c>
    </x:row>
    <x:row r="22024" spans="1:2">
      <x:c r="B22024" s="0" t="s">
        <x:v>22026</x:v>
      </x:c>
    </x:row>
    <x:row r="22025" spans="1:2">
      <x:c r="B22025" s="0" t="s">
        <x:v>22027</x:v>
      </x:c>
    </x:row>
    <x:row r="22026" spans="1:2">
      <x:c r="B22026" s="0" t="s">
        <x:v>22028</x:v>
      </x:c>
    </x:row>
    <x:row r="22027" spans="1:2">
      <x:c r="B22027" s="0" t="s">
        <x:v>22029</x:v>
      </x:c>
    </x:row>
    <x:row r="22028" spans="1:2">
      <x:c r="B22028" s="0" t="s">
        <x:v>22030</x:v>
      </x:c>
    </x:row>
    <x:row r="22029" spans="1:2">
      <x:c r="B22029" s="0" t="s">
        <x:v>22031</x:v>
      </x:c>
    </x:row>
    <x:row r="22030" spans="1:2">
      <x:c r="B22030" s="0" t="s">
        <x:v>22032</x:v>
      </x:c>
    </x:row>
    <x:row r="22031" spans="1:2">
      <x:c r="B22031" s="0" t="s">
        <x:v>22033</x:v>
      </x:c>
    </x:row>
    <x:row r="22032" spans="1:2">
      <x:c r="B22032" s="0" t="s">
        <x:v>22034</x:v>
      </x:c>
    </x:row>
    <x:row r="22033" spans="1:2">
      <x:c r="B22033" s="0" t="s">
        <x:v>22035</x:v>
      </x:c>
    </x:row>
    <x:row r="22034" spans="1:2">
      <x:c r="B22034" s="0" t="s">
        <x:v>22036</x:v>
      </x:c>
    </x:row>
    <x:row r="22035" spans="1:2">
      <x:c r="B22035" s="0" t="s">
        <x:v>22037</x:v>
      </x:c>
    </x:row>
    <x:row r="22036" spans="1:2">
      <x:c r="B22036" s="0" t="s">
        <x:v>22038</x:v>
      </x:c>
    </x:row>
    <x:row r="22037" spans="1:2">
      <x:c r="B22037" s="0" t="s">
        <x:v>22039</x:v>
      </x:c>
    </x:row>
    <x:row r="22038" spans="1:2">
      <x:c r="B22038" s="0" t="s">
        <x:v>22040</x:v>
      </x:c>
    </x:row>
    <x:row r="22039" spans="1:2">
      <x:c r="B22039" s="0" t="s">
        <x:v>22041</x:v>
      </x:c>
    </x:row>
    <x:row r="22040" spans="1:2">
      <x:c r="B22040" s="0" t="s">
        <x:v>22042</x:v>
      </x:c>
    </x:row>
    <x:row r="22041" spans="1:2">
      <x:c r="B22041" s="0" t="s">
        <x:v>22043</x:v>
      </x:c>
    </x:row>
    <x:row r="22042" spans="1:2">
      <x:c r="B22042" s="0" t="s">
        <x:v>22044</x:v>
      </x:c>
    </x:row>
    <x:row r="22043" spans="1:2">
      <x:c r="B22043" s="0" t="s">
        <x:v>22045</x:v>
      </x:c>
    </x:row>
    <x:row r="22044" spans="1:2">
      <x:c r="B22044" s="0" t="s">
        <x:v>22046</x:v>
      </x:c>
    </x:row>
    <x:row r="22045" spans="1:2">
      <x:c r="B22045" s="0" t="s">
        <x:v>22047</x:v>
      </x:c>
    </x:row>
    <x:row r="22046" spans="1:2">
      <x:c r="B22046" s="0" t="s">
        <x:v>22048</x:v>
      </x:c>
    </x:row>
    <x:row r="22047" spans="1:2">
      <x:c r="B22047" s="0" t="s">
        <x:v>22049</x:v>
      </x:c>
    </x:row>
    <x:row r="22048" spans="1:2">
      <x:c r="B22048" s="0" t="s">
        <x:v>22050</x:v>
      </x:c>
    </x:row>
    <x:row r="22049" spans="1:2">
      <x:c r="B22049" s="0" t="s">
        <x:v>22051</x:v>
      </x:c>
    </x:row>
    <x:row r="22050" spans="1:2">
      <x:c r="B22050" s="0" t="s">
        <x:v>22052</x:v>
      </x:c>
    </x:row>
    <x:row r="22051" spans="1:2">
      <x:c r="B22051" s="0" t="s">
        <x:v>22053</x:v>
      </x:c>
    </x:row>
    <x:row r="22052" spans="1:2">
      <x:c r="B22052" s="0" t="s">
        <x:v>22054</x:v>
      </x:c>
    </x:row>
    <x:row r="22053" spans="1:2">
      <x:c r="B22053" s="0" t="s">
        <x:v>22055</x:v>
      </x:c>
    </x:row>
    <x:row r="22054" spans="1:2">
      <x:c r="B22054" s="0" t="s">
        <x:v>22056</x:v>
      </x:c>
    </x:row>
    <x:row r="22055" spans="1:2">
      <x:c r="B22055" s="0" t="s">
        <x:v>22057</x:v>
      </x:c>
    </x:row>
    <x:row r="22056" spans="1:2">
      <x:c r="B22056" s="0" t="s">
        <x:v>22058</x:v>
      </x:c>
    </x:row>
    <x:row r="22057" spans="1:2">
      <x:c r="B22057" s="0" t="s">
        <x:v>22059</x:v>
      </x:c>
    </x:row>
    <x:row r="22058" spans="1:2">
      <x:c r="B22058" s="0" t="s">
        <x:v>22060</x:v>
      </x:c>
    </x:row>
    <x:row r="22059" spans="1:2">
      <x:c r="B22059" s="0" t="s">
        <x:v>22061</x:v>
      </x:c>
    </x:row>
    <x:row r="22060" spans="1:2">
      <x:c r="B22060" s="0" t="s">
        <x:v>22062</x:v>
      </x:c>
    </x:row>
    <x:row r="22061" spans="1:2">
      <x:c r="B22061" s="0" t="s">
        <x:v>22063</x:v>
      </x:c>
    </x:row>
    <x:row r="22062" spans="1:2">
      <x:c r="B22062" s="0" t="s">
        <x:v>22064</x:v>
      </x:c>
    </x:row>
    <x:row r="22063" spans="1:2">
      <x:c r="B22063" s="0" t="s">
        <x:v>22065</x:v>
      </x:c>
    </x:row>
    <x:row r="22064" spans="1:2">
      <x:c r="B22064" s="0" t="s">
        <x:v>22066</x:v>
      </x:c>
    </x:row>
    <x:row r="22065" spans="1:2">
      <x:c r="B22065" s="0" t="s">
        <x:v>22067</x:v>
      </x:c>
    </x:row>
    <x:row r="22066" spans="1:2">
      <x:c r="B22066" s="0" t="s">
        <x:v>22068</x:v>
      </x:c>
    </x:row>
    <x:row r="22067" spans="1:2">
      <x:c r="B22067" s="0" t="s">
        <x:v>22069</x:v>
      </x:c>
    </x:row>
    <x:row r="22068" spans="1:2">
      <x:c r="B22068" s="0" t="s">
        <x:v>22070</x:v>
      </x:c>
    </x:row>
    <x:row r="22069" spans="1:2">
      <x:c r="B22069" s="0" t="s">
        <x:v>22071</x:v>
      </x:c>
    </x:row>
    <x:row r="22070" spans="1:2">
      <x:c r="B22070" s="0" t="s">
        <x:v>22072</x:v>
      </x:c>
    </x:row>
    <x:row r="22071" spans="1:2">
      <x:c r="B22071" s="0" t="s">
        <x:v>22073</x:v>
      </x:c>
    </x:row>
    <x:row r="22072" spans="1:2">
      <x:c r="B22072" s="0" t="s">
        <x:v>22074</x:v>
      </x:c>
    </x:row>
    <x:row r="22073" spans="1:2">
      <x:c r="B22073" s="0" t="s">
        <x:v>22075</x:v>
      </x:c>
    </x:row>
    <x:row r="22074" spans="1:2">
      <x:c r="B22074" s="0" t="s">
        <x:v>22076</x:v>
      </x:c>
    </x:row>
    <x:row r="22075" spans="1:2">
      <x:c r="B22075" s="0" t="s">
        <x:v>22077</x:v>
      </x:c>
    </x:row>
    <x:row r="22076" spans="1:2">
      <x:c r="B22076" s="0" t="s">
        <x:v>22078</x:v>
      </x:c>
    </x:row>
    <x:row r="22077" spans="1:2">
      <x:c r="B22077" s="0" t="s">
        <x:v>22079</x:v>
      </x:c>
    </x:row>
    <x:row r="22078" spans="1:2">
      <x:c r="B22078" s="0" t="s">
        <x:v>22080</x:v>
      </x:c>
    </x:row>
    <x:row r="22079" spans="1:2">
      <x:c r="B22079" s="0" t="s">
        <x:v>22081</x:v>
      </x:c>
    </x:row>
    <x:row r="22080" spans="1:2">
      <x:c r="B22080" s="0" t="s">
        <x:v>22082</x:v>
      </x:c>
    </x:row>
    <x:row r="22081" spans="1:2">
      <x:c r="B22081" s="0" t="s">
        <x:v>22083</x:v>
      </x:c>
    </x:row>
    <x:row r="22082" spans="1:2">
      <x:c r="B22082" s="0" t="s">
        <x:v>22084</x:v>
      </x:c>
    </x:row>
    <x:row r="22083" spans="1:2">
      <x:c r="B22083" s="0" t="s">
        <x:v>22085</x:v>
      </x:c>
    </x:row>
    <x:row r="22084" spans="1:2">
      <x:c r="B22084" s="0" t="s">
        <x:v>22086</x:v>
      </x:c>
    </x:row>
    <x:row r="22085" spans="1:2">
      <x:c r="B22085" s="0" t="s">
        <x:v>22087</x:v>
      </x:c>
    </x:row>
    <x:row r="22086" spans="1:2">
      <x:c r="B22086" s="0" t="s">
        <x:v>22088</x:v>
      </x:c>
    </x:row>
    <x:row r="22087" spans="1:2">
      <x:c r="B22087" s="0" t="s">
        <x:v>22089</x:v>
      </x:c>
    </x:row>
    <x:row r="22088" spans="1:2">
      <x:c r="B22088" s="0" t="s">
        <x:v>22090</x:v>
      </x:c>
    </x:row>
    <x:row r="22089" spans="1:2">
      <x:c r="B22089" s="0" t="s">
        <x:v>22091</x:v>
      </x:c>
    </x:row>
    <x:row r="22090" spans="1:2">
      <x:c r="B22090" s="0" t="s">
        <x:v>22092</x:v>
      </x:c>
    </x:row>
    <x:row r="22091" spans="1:2">
      <x:c r="B22091" s="0" t="s">
        <x:v>22093</x:v>
      </x:c>
    </x:row>
    <x:row r="22092" spans="1:2">
      <x:c r="B22092" s="0" t="s">
        <x:v>22094</x:v>
      </x:c>
    </x:row>
    <x:row r="22093" spans="1:2">
      <x:c r="B22093" s="0" t="s">
        <x:v>22095</x:v>
      </x:c>
    </x:row>
    <x:row r="22094" spans="1:2">
      <x:c r="B22094" s="0" t="s">
        <x:v>22096</x:v>
      </x:c>
    </x:row>
    <x:row r="22095" spans="1:2">
      <x:c r="B22095" s="0" t="s">
        <x:v>22097</x:v>
      </x:c>
    </x:row>
    <x:row r="22096" spans="1:2">
      <x:c r="B22096" s="0" t="s">
        <x:v>22098</x:v>
      </x:c>
    </x:row>
    <x:row r="22097" spans="1:2">
      <x:c r="B22097" s="0" t="s">
        <x:v>22099</x:v>
      </x:c>
    </x:row>
    <x:row r="22098" spans="1:2">
      <x:c r="B22098" s="0" t="s">
        <x:v>22100</x:v>
      </x:c>
    </x:row>
    <x:row r="22099" spans="1:2">
      <x:c r="B22099" s="0" t="s">
        <x:v>22101</x:v>
      </x:c>
    </x:row>
    <x:row r="22100" spans="1:2">
      <x:c r="B22100" s="0" t="s">
        <x:v>22102</x:v>
      </x:c>
    </x:row>
    <x:row r="22101" spans="1:2">
      <x:c r="B22101" s="0" t="s">
        <x:v>22103</x:v>
      </x:c>
    </x:row>
    <x:row r="22102" spans="1:2">
      <x:c r="B22102" s="0" t="s">
        <x:v>22104</x:v>
      </x:c>
    </x:row>
    <x:row r="22103" spans="1:2">
      <x:c r="B22103" s="0" t="s">
        <x:v>22105</x:v>
      </x:c>
    </x:row>
    <x:row r="22104" spans="1:2">
      <x:c r="B22104" s="0" t="s">
        <x:v>22106</x:v>
      </x:c>
    </x:row>
    <x:row r="22105" spans="1:2">
      <x:c r="B22105" s="0" t="s">
        <x:v>22107</x:v>
      </x:c>
    </x:row>
    <x:row r="22106" spans="1:2">
      <x:c r="B22106" s="0" t="s">
        <x:v>22108</x:v>
      </x:c>
    </x:row>
    <x:row r="22107" spans="1:2">
      <x:c r="B22107" s="0" t="s">
        <x:v>22109</x:v>
      </x:c>
    </x:row>
    <x:row r="22108" spans="1:2">
      <x:c r="B22108" s="0" t="s">
        <x:v>22110</x:v>
      </x:c>
    </x:row>
    <x:row r="22109" spans="1:2">
      <x:c r="B22109" s="0" t="s">
        <x:v>22111</x:v>
      </x:c>
    </x:row>
    <x:row r="22110" spans="1:2">
      <x:c r="B22110" s="0" t="s">
        <x:v>22112</x:v>
      </x:c>
    </x:row>
    <x:row r="22111" spans="1:2">
      <x:c r="B22111" s="0" t="s">
        <x:v>22113</x:v>
      </x:c>
    </x:row>
    <x:row r="22112" spans="1:2">
      <x:c r="B22112" s="0" t="s">
        <x:v>22114</x:v>
      </x:c>
    </x:row>
    <x:row r="22113" spans="1:2">
      <x:c r="B22113" s="0" t="s">
        <x:v>22115</x:v>
      </x:c>
    </x:row>
    <x:row r="22114" spans="1:2">
      <x:c r="B22114" s="0" t="s">
        <x:v>22116</x:v>
      </x:c>
    </x:row>
    <x:row r="22115" spans="1:2">
      <x:c r="B22115" s="0" t="s">
        <x:v>22117</x:v>
      </x:c>
    </x:row>
    <x:row r="22116" spans="1:2">
      <x:c r="B22116" s="0" t="s">
        <x:v>22118</x:v>
      </x:c>
    </x:row>
    <x:row r="22117" spans="1:2">
      <x:c r="B22117" s="0" t="s">
        <x:v>22119</x:v>
      </x:c>
    </x:row>
    <x:row r="22118" spans="1:2">
      <x:c r="B22118" s="0" t="s">
        <x:v>22120</x:v>
      </x:c>
    </x:row>
    <x:row r="22119" spans="1:2">
      <x:c r="B22119" s="0" t="s">
        <x:v>22121</x:v>
      </x:c>
    </x:row>
    <x:row r="22120" spans="1:2">
      <x:c r="B22120" s="0" t="s">
        <x:v>22122</x:v>
      </x:c>
    </x:row>
    <x:row r="22121" spans="1:2">
      <x:c r="B22121" s="0" t="s">
        <x:v>22123</x:v>
      </x:c>
    </x:row>
    <x:row r="22122" spans="1:2">
      <x:c r="B22122" s="0" t="s">
        <x:v>22124</x:v>
      </x:c>
    </x:row>
    <x:row r="22123" spans="1:2">
      <x:c r="B22123" s="0" t="s">
        <x:v>22125</x:v>
      </x:c>
    </x:row>
    <x:row r="22124" spans="1:2">
      <x:c r="B22124" s="0" t="s">
        <x:v>22126</x:v>
      </x:c>
    </x:row>
    <x:row r="22125" spans="1:2">
      <x:c r="B22125" s="0" t="s">
        <x:v>22127</x:v>
      </x:c>
    </x:row>
    <x:row r="22126" spans="1:2">
      <x:c r="B22126" s="0" t="s">
        <x:v>22128</x:v>
      </x:c>
    </x:row>
    <x:row r="22127" spans="1:2">
      <x:c r="B22127" s="0" t="s">
        <x:v>22129</x:v>
      </x:c>
    </x:row>
    <x:row r="22128" spans="1:2">
      <x:c r="B22128" s="0" t="s">
        <x:v>22130</x:v>
      </x:c>
    </x:row>
    <x:row r="22129" spans="1:2">
      <x:c r="B22129" s="0" t="s">
        <x:v>22131</x:v>
      </x:c>
    </x:row>
    <x:row r="22130" spans="1:2">
      <x:c r="B22130" s="0" t="s">
        <x:v>22132</x:v>
      </x:c>
    </x:row>
    <x:row r="22131" spans="1:2">
      <x:c r="B22131" s="0" t="s">
        <x:v>22133</x:v>
      </x:c>
    </x:row>
    <x:row r="22132" spans="1:2">
      <x:c r="B22132" s="0" t="s">
        <x:v>22134</x:v>
      </x:c>
    </x:row>
    <x:row r="22133" spans="1:2">
      <x:c r="B22133" s="0" t="s">
        <x:v>22135</x:v>
      </x:c>
    </x:row>
    <x:row r="22134" spans="1:2">
      <x:c r="B22134" s="0" t="s">
        <x:v>22136</x:v>
      </x:c>
    </x:row>
    <x:row r="22135" spans="1:2">
      <x:c r="B22135" s="0" t="s">
        <x:v>22137</x:v>
      </x:c>
    </x:row>
    <x:row r="22136" spans="1:2">
      <x:c r="B22136" s="0" t="s">
        <x:v>22138</x:v>
      </x:c>
    </x:row>
    <x:row r="22137" spans="1:2">
      <x:c r="B22137" s="0" t="s">
        <x:v>22139</x:v>
      </x:c>
    </x:row>
    <x:row r="22138" spans="1:2">
      <x:c r="B22138" s="0" t="s">
        <x:v>22140</x:v>
      </x:c>
    </x:row>
    <x:row r="22139" spans="1:2">
      <x:c r="B22139" s="0" t="s">
        <x:v>22141</x:v>
      </x:c>
    </x:row>
    <x:row r="22140" spans="1:2">
      <x:c r="B22140" s="0" t="s">
        <x:v>22142</x:v>
      </x:c>
    </x:row>
    <x:row r="22141" spans="1:2">
      <x:c r="B22141" s="0" t="s">
        <x:v>22143</x:v>
      </x:c>
    </x:row>
    <x:row r="22142" spans="1:2">
      <x:c r="B22142" s="0" t="s">
        <x:v>22144</x:v>
      </x:c>
    </x:row>
    <x:row r="22143" spans="1:2">
      <x:c r="B22143" s="0" t="s">
        <x:v>22145</x:v>
      </x:c>
    </x:row>
    <x:row r="22144" spans="1:2">
      <x:c r="B22144" s="0" t="s">
        <x:v>22146</x:v>
      </x:c>
    </x:row>
    <x:row r="22145" spans="1:2">
      <x:c r="B22145" s="0" t="s">
        <x:v>22147</x:v>
      </x:c>
    </x:row>
    <x:row r="22146" spans="1:2">
      <x:c r="B22146" s="0" t="s">
        <x:v>22148</x:v>
      </x:c>
    </x:row>
    <x:row r="22147" spans="1:2">
      <x:c r="B22147" s="0" t="s">
        <x:v>22149</x:v>
      </x:c>
    </x:row>
    <x:row r="22148" spans="1:2">
      <x:c r="B22148" s="0" t="s">
        <x:v>22150</x:v>
      </x:c>
    </x:row>
    <x:row r="22149" spans="1:2">
      <x:c r="B22149" s="0" t="s">
        <x:v>22151</x:v>
      </x:c>
    </x:row>
    <x:row r="22150" spans="1:2">
      <x:c r="B22150" s="0" t="s">
        <x:v>22152</x:v>
      </x:c>
    </x:row>
    <x:row r="22151" spans="1:2">
      <x:c r="B22151" s="0" t="s">
        <x:v>22153</x:v>
      </x:c>
    </x:row>
    <x:row r="22152" spans="1:2">
      <x:c r="B22152" s="0" t="s">
        <x:v>22154</x:v>
      </x:c>
    </x:row>
    <x:row r="22153" spans="1:2">
      <x:c r="B22153" s="0" t="s">
        <x:v>22155</x:v>
      </x:c>
    </x:row>
    <x:row r="22154" spans="1:2">
      <x:c r="B22154" s="0" t="s">
        <x:v>22156</x:v>
      </x:c>
    </x:row>
    <x:row r="22155" spans="1:2">
      <x:c r="B22155" s="0" t="s">
        <x:v>22157</x:v>
      </x:c>
    </x:row>
    <x:row r="22156" spans="1:2">
      <x:c r="B22156" s="0" t="s">
        <x:v>22158</x:v>
      </x:c>
    </x:row>
    <x:row r="22157" spans="1:2">
      <x:c r="B22157" s="0" t="s">
        <x:v>22159</x:v>
      </x:c>
    </x:row>
    <x:row r="22158" spans="1:2">
      <x:c r="B22158" s="0" t="s">
        <x:v>22160</x:v>
      </x:c>
    </x:row>
    <x:row r="22159" spans="1:2">
      <x:c r="B22159" s="0" t="s">
        <x:v>22161</x:v>
      </x:c>
    </x:row>
    <x:row r="22160" spans="1:2">
      <x:c r="B22160" s="0" t="s">
        <x:v>22162</x:v>
      </x:c>
    </x:row>
    <x:row r="22161" spans="1:2">
      <x:c r="B22161" s="0" t="s">
        <x:v>22163</x:v>
      </x:c>
    </x:row>
    <x:row r="22162" spans="1:2">
      <x:c r="B22162" s="0" t="s">
        <x:v>22164</x:v>
      </x:c>
    </x:row>
    <x:row r="22163" spans="1:2">
      <x:c r="B22163" s="0" t="s">
        <x:v>22165</x:v>
      </x:c>
    </x:row>
    <x:row r="22164" spans="1:2">
      <x:c r="B22164" s="0" t="s">
        <x:v>22166</x:v>
      </x:c>
    </x:row>
    <x:row r="22165" spans="1:2">
      <x:c r="B22165" s="0" t="s">
        <x:v>22167</x:v>
      </x:c>
    </x:row>
    <x:row r="22166" spans="1:2">
      <x:c r="B22166" s="0" t="s">
        <x:v>22168</x:v>
      </x:c>
    </x:row>
    <x:row r="22167" spans="1:2">
      <x:c r="B22167" s="0" t="s">
        <x:v>22169</x:v>
      </x:c>
    </x:row>
    <x:row r="22168" spans="1:2">
      <x:c r="B22168" s="0" t="s">
        <x:v>22170</x:v>
      </x:c>
    </x:row>
    <x:row r="22169" spans="1:2">
      <x:c r="B22169" s="0" t="s">
        <x:v>22171</x:v>
      </x:c>
    </x:row>
    <x:row r="22170" spans="1:2">
      <x:c r="B22170" s="0" t="s">
        <x:v>22172</x:v>
      </x:c>
    </x:row>
    <x:row r="22171" spans="1:2">
      <x:c r="B22171" s="0" t="s">
        <x:v>22173</x:v>
      </x:c>
    </x:row>
    <x:row r="22172" spans="1:2">
      <x:c r="B22172" s="0" t="s">
        <x:v>22174</x:v>
      </x:c>
    </x:row>
    <x:row r="22173" spans="1:2">
      <x:c r="B22173" s="0" t="s">
        <x:v>22175</x:v>
      </x:c>
    </x:row>
    <x:row r="22174" spans="1:2">
      <x:c r="B22174" s="0" t="s">
        <x:v>22176</x:v>
      </x:c>
    </x:row>
    <x:row r="22175" spans="1:2">
      <x:c r="B22175" s="0" t="s">
        <x:v>22177</x:v>
      </x:c>
    </x:row>
    <x:row r="22176" spans="1:2">
      <x:c r="B22176" s="0" t="s">
        <x:v>22178</x:v>
      </x:c>
    </x:row>
    <x:row r="22177" spans="1:2">
      <x:c r="B22177" s="0" t="s">
        <x:v>22179</x:v>
      </x:c>
    </x:row>
    <x:row r="22178" spans="1:2">
      <x:c r="B22178" s="0" t="s">
        <x:v>22180</x:v>
      </x:c>
    </x:row>
    <x:row r="22179" spans="1:2">
      <x:c r="B22179" s="0" t="s">
        <x:v>22181</x:v>
      </x:c>
    </x:row>
    <x:row r="22180" spans="1:2">
      <x:c r="B22180" s="0" t="s">
        <x:v>22182</x:v>
      </x:c>
    </x:row>
    <x:row r="22181" spans="1:2">
      <x:c r="B22181" s="0" t="s">
        <x:v>22183</x:v>
      </x:c>
    </x:row>
    <x:row r="22182" spans="1:2">
      <x:c r="B22182" s="0" t="s">
        <x:v>22184</x:v>
      </x:c>
    </x:row>
    <x:row r="22183" spans="1:2">
      <x:c r="B22183" s="0" t="s">
        <x:v>22185</x:v>
      </x:c>
    </x:row>
    <x:row r="22184" spans="1:2">
      <x:c r="B22184" s="0" t="s">
        <x:v>22186</x:v>
      </x:c>
    </x:row>
    <x:row r="22185" spans="1:2">
      <x:c r="B22185" s="0" t="s">
        <x:v>22187</x:v>
      </x:c>
    </x:row>
    <x:row r="22186" spans="1:2">
      <x:c r="B22186" s="0" t="s">
        <x:v>22188</x:v>
      </x:c>
    </x:row>
    <x:row r="22187" spans="1:2">
      <x:c r="B22187" s="0" t="s">
        <x:v>22189</x:v>
      </x:c>
    </x:row>
    <x:row r="22188" spans="1:2">
      <x:c r="B22188" s="0" t="s">
        <x:v>22190</x:v>
      </x:c>
    </x:row>
    <x:row r="22189" spans="1:2">
      <x:c r="B22189" s="0" t="s">
        <x:v>22191</x:v>
      </x:c>
    </x:row>
    <x:row r="22190" spans="1:2">
      <x:c r="B22190" s="0" t="s">
        <x:v>22192</x:v>
      </x:c>
    </x:row>
    <x:row r="22191" spans="1:2">
      <x:c r="B22191" s="0" t="s">
        <x:v>22193</x:v>
      </x:c>
    </x:row>
    <x:row r="22192" spans="1:2">
      <x:c r="B22192" s="0" t="s">
        <x:v>22194</x:v>
      </x:c>
    </x:row>
    <x:row r="22193" spans="1:2">
      <x:c r="B22193" s="0" t="s">
        <x:v>22195</x:v>
      </x:c>
    </x:row>
    <x:row r="22194" spans="1:2">
      <x:c r="B22194" s="0" t="s">
        <x:v>22196</x:v>
      </x:c>
    </x:row>
    <x:row r="22195" spans="1:2">
      <x:c r="B22195" s="0" t="s">
        <x:v>22197</x:v>
      </x:c>
    </x:row>
    <x:row r="22196" spans="1:2">
      <x:c r="B22196" s="0" t="s">
        <x:v>22198</x:v>
      </x:c>
    </x:row>
    <x:row r="22197" spans="1:2">
      <x:c r="B22197" s="0" t="s">
        <x:v>22199</x:v>
      </x:c>
    </x:row>
    <x:row r="22198" spans="1:2">
      <x:c r="B22198" s="0" t="s">
        <x:v>22200</x:v>
      </x:c>
    </x:row>
    <x:row r="22199" spans="1:2">
      <x:c r="B22199" s="0" t="s">
        <x:v>22201</x:v>
      </x:c>
    </x:row>
    <x:row r="22200" spans="1:2">
      <x:c r="B22200" s="0" t="s">
        <x:v>22202</x:v>
      </x:c>
    </x:row>
    <x:row r="22201" spans="1:2">
      <x:c r="B22201" s="0" t="s">
        <x:v>22203</x:v>
      </x:c>
    </x:row>
    <x:row r="22202" spans="1:2">
      <x:c r="B22202" s="0" t="s">
        <x:v>22204</x:v>
      </x:c>
    </x:row>
    <x:row r="22203" spans="1:2">
      <x:c r="B22203" s="0" t="s">
        <x:v>22205</x:v>
      </x:c>
    </x:row>
    <x:row r="22204" spans="1:2">
      <x:c r="B22204" s="0" t="s">
        <x:v>22206</x:v>
      </x:c>
    </x:row>
    <x:row r="22205" spans="1:2">
      <x:c r="B22205" s="0" t="s">
        <x:v>22207</x:v>
      </x:c>
    </x:row>
    <x:row r="22206" spans="1:2">
      <x:c r="B22206" s="0" t="s">
        <x:v>22208</x:v>
      </x:c>
    </x:row>
    <x:row r="22207" spans="1:2">
      <x:c r="B22207" s="0" t="s">
        <x:v>22209</x:v>
      </x:c>
    </x:row>
    <x:row r="22208" spans="1:2">
      <x:c r="B22208" s="0" t="s">
        <x:v>22210</x:v>
      </x:c>
    </x:row>
    <x:row r="22209" spans="1:2">
      <x:c r="B22209" s="0" t="s">
        <x:v>22211</x:v>
      </x:c>
    </x:row>
    <x:row r="22210" spans="1:2">
      <x:c r="B22210" s="0" t="s">
        <x:v>22212</x:v>
      </x:c>
    </x:row>
    <x:row r="22211" spans="1:2">
      <x:c r="B22211" s="0" t="s">
        <x:v>22213</x:v>
      </x:c>
    </x:row>
    <x:row r="22212" spans="1:2">
      <x:c r="B22212" s="0" t="s">
        <x:v>22214</x:v>
      </x:c>
    </x:row>
    <x:row r="22213" spans="1:2">
      <x:c r="B22213" s="0" t="s">
        <x:v>22215</x:v>
      </x:c>
    </x:row>
    <x:row r="22214" spans="1:2">
      <x:c r="B22214" s="0" t="s">
        <x:v>22216</x:v>
      </x:c>
    </x:row>
    <x:row r="22215" spans="1:2">
      <x:c r="B22215" s="0" t="s">
        <x:v>22217</x:v>
      </x:c>
    </x:row>
    <x:row r="22216" spans="1:2">
      <x:c r="B22216" s="0" t="s">
        <x:v>22218</x:v>
      </x:c>
    </x:row>
    <x:row r="22217" spans="1:2">
      <x:c r="B22217" s="0" t="s">
        <x:v>22219</x:v>
      </x:c>
    </x:row>
    <x:row r="22218" spans="1:2">
      <x:c r="B22218" s="0" t="s">
        <x:v>22220</x:v>
      </x:c>
    </x:row>
    <x:row r="22219" spans="1:2">
      <x:c r="B22219" s="0" t="s">
        <x:v>22221</x:v>
      </x:c>
    </x:row>
    <x:row r="22220" spans="1:2">
      <x:c r="B22220" s="0" t="s">
        <x:v>22222</x:v>
      </x:c>
    </x:row>
    <x:row r="22221" spans="1:2">
      <x:c r="B22221" s="0" t="s">
        <x:v>22223</x:v>
      </x:c>
    </x:row>
    <x:row r="22222" spans="1:2">
      <x:c r="B22222" s="0" t="s">
        <x:v>22224</x:v>
      </x:c>
    </x:row>
    <x:row r="22223" spans="1:2">
      <x:c r="B22223" s="0" t="s">
        <x:v>22225</x:v>
      </x:c>
    </x:row>
    <x:row r="22224" spans="1:2">
      <x:c r="B22224" s="0" t="s">
        <x:v>22226</x:v>
      </x:c>
    </x:row>
    <x:row r="22225" spans="1:2">
      <x:c r="B22225" s="0" t="s">
        <x:v>22227</x:v>
      </x:c>
    </x:row>
    <x:row r="22226" spans="1:2">
      <x:c r="B22226" s="0" t="s">
        <x:v>22228</x:v>
      </x:c>
    </x:row>
    <x:row r="22227" spans="1:2">
      <x:c r="B22227" s="0" t="s">
        <x:v>22229</x:v>
      </x:c>
    </x:row>
    <x:row r="22228" spans="1:2">
      <x:c r="B22228" s="0" t="s">
        <x:v>22230</x:v>
      </x:c>
    </x:row>
    <x:row r="22229" spans="1:2">
      <x:c r="B22229" s="0" t="s">
        <x:v>22231</x:v>
      </x:c>
    </x:row>
    <x:row r="22230" spans="1:2">
      <x:c r="B22230" s="0" t="s">
        <x:v>22232</x:v>
      </x:c>
    </x:row>
    <x:row r="22231" spans="1:2">
      <x:c r="B22231" s="0" t="s">
        <x:v>22233</x:v>
      </x:c>
    </x:row>
    <x:row r="22232" spans="1:2">
      <x:c r="B22232" s="0" t="s">
        <x:v>22234</x:v>
      </x:c>
    </x:row>
    <x:row r="22233" spans="1:2">
      <x:c r="B22233" s="0" t="s">
        <x:v>22235</x:v>
      </x:c>
    </x:row>
    <x:row r="22234" spans="1:2">
      <x:c r="B22234" s="0" t="s">
        <x:v>22236</x:v>
      </x:c>
    </x:row>
    <x:row r="22235" spans="1:2">
      <x:c r="B22235" s="0" t="s">
        <x:v>22237</x:v>
      </x:c>
    </x:row>
    <x:row r="22236" spans="1:2">
      <x:c r="B22236" s="0" t="s">
        <x:v>22238</x:v>
      </x:c>
    </x:row>
    <x:row r="22237" spans="1:2">
      <x:c r="B22237" s="0" t="s">
        <x:v>22239</x:v>
      </x:c>
    </x:row>
    <x:row r="22238" spans="1:2">
      <x:c r="B22238" s="0" t="s">
        <x:v>22240</x:v>
      </x:c>
    </x:row>
    <x:row r="22239" spans="1:2">
      <x:c r="B22239" s="0" t="s">
        <x:v>22241</x:v>
      </x:c>
    </x:row>
    <x:row r="22240" spans="1:2">
      <x:c r="B22240" s="0" t="s">
        <x:v>22242</x:v>
      </x:c>
    </x:row>
    <x:row r="22241" spans="1:2">
      <x:c r="B22241" s="0" t="s">
        <x:v>22243</x:v>
      </x:c>
    </x:row>
    <x:row r="22242" spans="1:2">
      <x:c r="B22242" s="0" t="s">
        <x:v>22244</x:v>
      </x:c>
    </x:row>
    <x:row r="22243" spans="1:2">
      <x:c r="B22243" s="0" t="s">
        <x:v>22245</x:v>
      </x:c>
    </x:row>
    <x:row r="22244" spans="1:2">
      <x:c r="B22244" s="0" t="s">
        <x:v>22246</x:v>
      </x:c>
    </x:row>
    <x:row r="22245" spans="1:2">
      <x:c r="B22245" s="0" t="s">
        <x:v>22247</x:v>
      </x:c>
    </x:row>
    <x:row r="22246" spans="1:2">
      <x:c r="B22246" s="0" t="s">
        <x:v>22248</x:v>
      </x:c>
    </x:row>
    <x:row r="22247" spans="1:2">
      <x:c r="B22247" s="0" t="s">
        <x:v>22249</x:v>
      </x:c>
    </x:row>
    <x:row r="22248" spans="1:2">
      <x:c r="B22248" s="0" t="s">
        <x:v>22250</x:v>
      </x:c>
    </x:row>
    <x:row r="22249" spans="1:2">
      <x:c r="B22249" s="0" t="s">
        <x:v>22251</x:v>
      </x:c>
    </x:row>
    <x:row r="22250" spans="1:2">
      <x:c r="B22250" s="0" t="s">
        <x:v>22252</x:v>
      </x:c>
    </x:row>
    <x:row r="22251" spans="1:2">
      <x:c r="B22251" s="0" t="s">
        <x:v>22253</x:v>
      </x:c>
    </x:row>
    <x:row r="22252" spans="1:2">
      <x:c r="B22252" s="0" t="s">
        <x:v>22254</x:v>
      </x:c>
    </x:row>
    <x:row r="22253" spans="1:2">
      <x:c r="B22253" s="0" t="s">
        <x:v>22255</x:v>
      </x:c>
    </x:row>
    <x:row r="22254" spans="1:2">
      <x:c r="B22254" s="0" t="s">
        <x:v>22256</x:v>
      </x:c>
    </x:row>
    <x:row r="22255" spans="1:2">
      <x:c r="B22255" s="0" t="s">
        <x:v>22257</x:v>
      </x:c>
    </x:row>
    <x:row r="22256" spans="1:2">
      <x:c r="B22256" s="0" t="s">
        <x:v>22258</x:v>
      </x:c>
    </x:row>
    <x:row r="22257" spans="1:2">
      <x:c r="B22257" s="0" t="s">
        <x:v>22259</x:v>
      </x:c>
    </x:row>
    <x:row r="22258" spans="1:2">
      <x:c r="B22258" s="0" t="s">
        <x:v>22260</x:v>
      </x:c>
    </x:row>
    <x:row r="22259" spans="1:2">
      <x:c r="B22259" s="0" t="s">
        <x:v>22261</x:v>
      </x:c>
    </x:row>
    <x:row r="22260" spans="1:2">
      <x:c r="B22260" s="0" t="s">
        <x:v>22262</x:v>
      </x:c>
    </x:row>
    <x:row r="22261" spans="1:2">
      <x:c r="B22261" s="0" t="s">
        <x:v>22263</x:v>
      </x:c>
    </x:row>
    <x:row r="22262" spans="1:2">
      <x:c r="B22262" s="0" t="s">
        <x:v>22264</x:v>
      </x:c>
    </x:row>
    <x:row r="22263" spans="1:2">
      <x:c r="B22263" s="0" t="s">
        <x:v>22265</x:v>
      </x:c>
    </x:row>
    <x:row r="22264" spans="1:2">
      <x:c r="B22264" s="0" t="s">
        <x:v>22266</x:v>
      </x:c>
    </x:row>
    <x:row r="22265" spans="1:2">
      <x:c r="B22265" s="0" t="s">
        <x:v>22267</x:v>
      </x:c>
    </x:row>
    <x:row r="22266" spans="1:2">
      <x:c r="B22266" s="0" t="s">
        <x:v>22268</x:v>
      </x:c>
    </x:row>
    <x:row r="22267" spans="1:2">
      <x:c r="B22267" s="0" t="s">
        <x:v>22269</x:v>
      </x:c>
    </x:row>
    <x:row r="22268" spans="1:2">
      <x:c r="B22268" s="0" t="s">
        <x:v>22270</x:v>
      </x:c>
    </x:row>
    <x:row r="22269" spans="1:2">
      <x:c r="B22269" s="0" t="s">
        <x:v>22271</x:v>
      </x:c>
    </x:row>
    <x:row r="22270" spans="1:2">
      <x:c r="B22270" s="0" t="s">
        <x:v>22272</x:v>
      </x:c>
    </x:row>
    <x:row r="22271" spans="1:2">
      <x:c r="B22271" s="0" t="s">
        <x:v>22273</x:v>
      </x:c>
    </x:row>
    <x:row r="22272" spans="1:2">
      <x:c r="B22272" s="0" t="s">
        <x:v>22274</x:v>
      </x:c>
    </x:row>
    <x:row r="22273" spans="1:2">
      <x:c r="B22273" s="0" t="s">
        <x:v>22275</x:v>
      </x:c>
    </x:row>
    <x:row r="22274" spans="1:2">
      <x:c r="B22274" s="0" t="s">
        <x:v>22276</x:v>
      </x:c>
    </x:row>
    <x:row r="22275" spans="1:2">
      <x:c r="B22275" s="0" t="s">
        <x:v>22277</x:v>
      </x:c>
    </x:row>
    <x:row r="22276" spans="1:2">
      <x:c r="B22276" s="0" t="s">
        <x:v>22278</x:v>
      </x:c>
    </x:row>
    <x:row r="22277" spans="1:2">
      <x:c r="B22277" s="0" t="s">
        <x:v>22279</x:v>
      </x:c>
    </x:row>
    <x:row r="22278" spans="1:2">
      <x:c r="B22278" s="0" t="s">
        <x:v>22280</x:v>
      </x:c>
    </x:row>
    <x:row r="22279" spans="1:2">
      <x:c r="B22279" s="0" t="s">
        <x:v>22281</x:v>
      </x:c>
    </x:row>
    <x:row r="22280" spans="1:2">
      <x:c r="B22280" s="0" t="s">
        <x:v>22282</x:v>
      </x:c>
    </x:row>
    <x:row r="22281" spans="1:2">
      <x:c r="B22281" s="0" t="s">
        <x:v>22283</x:v>
      </x:c>
    </x:row>
    <x:row r="22282" spans="1:2">
      <x:c r="B22282" s="0" t="s">
        <x:v>22284</x:v>
      </x:c>
    </x:row>
    <x:row r="22283" spans="1:2">
      <x:c r="B22283" s="0" t="s">
        <x:v>22285</x:v>
      </x:c>
    </x:row>
    <x:row r="22284" spans="1:2">
      <x:c r="B22284" s="0" t="s">
        <x:v>22286</x:v>
      </x:c>
    </x:row>
    <x:row r="22285" spans="1:2">
      <x:c r="B22285" s="0" t="s">
        <x:v>22287</x:v>
      </x:c>
    </x:row>
    <x:row r="22286" spans="1:2">
      <x:c r="B22286" s="0" t="s">
        <x:v>22288</x:v>
      </x:c>
    </x:row>
    <x:row r="22287" spans="1:2">
      <x:c r="B22287" s="0" t="s">
        <x:v>22289</x:v>
      </x:c>
    </x:row>
    <x:row r="22288" spans="1:2">
      <x:c r="B22288" s="0" t="s">
        <x:v>22290</x:v>
      </x:c>
    </x:row>
    <x:row r="22289" spans="1:2">
      <x:c r="B22289" s="0" t="s">
        <x:v>22291</x:v>
      </x:c>
    </x:row>
    <x:row r="22290" spans="1:2">
      <x:c r="B22290" s="0" t="s">
        <x:v>22292</x:v>
      </x:c>
    </x:row>
    <x:row r="22291" spans="1:2">
      <x:c r="B22291" s="0" t="s">
        <x:v>22293</x:v>
      </x:c>
    </x:row>
    <x:row r="22292" spans="1:2">
      <x:c r="B22292" s="0" t="s">
        <x:v>22294</x:v>
      </x:c>
    </x:row>
    <x:row r="22293" spans="1:2">
      <x:c r="B22293" s="0" t="s">
        <x:v>22295</x:v>
      </x:c>
    </x:row>
    <x:row r="22294" spans="1:2">
      <x:c r="B22294" s="0" t="s">
        <x:v>22296</x:v>
      </x:c>
    </x:row>
    <x:row r="22295" spans="1:2">
      <x:c r="B22295" s="0" t="s">
        <x:v>22297</x:v>
      </x:c>
    </x:row>
    <x:row r="22296" spans="1:2">
      <x:c r="B22296" s="0" t="s">
        <x:v>22298</x:v>
      </x:c>
    </x:row>
    <x:row r="22297" spans="1:2">
      <x:c r="B22297" s="0" t="s">
        <x:v>22299</x:v>
      </x:c>
    </x:row>
    <x:row r="22298" spans="1:2">
      <x:c r="B22298" s="0" t="s">
        <x:v>22300</x:v>
      </x:c>
    </x:row>
    <x:row r="22299" spans="1:2">
      <x:c r="B22299" s="0" t="s">
        <x:v>22301</x:v>
      </x:c>
    </x:row>
    <x:row r="22300" spans="1:2">
      <x:c r="B22300" s="0" t="s">
        <x:v>22302</x:v>
      </x:c>
    </x:row>
    <x:row r="22301" spans="1:2">
      <x:c r="B22301" s="0" t="s">
        <x:v>22303</x:v>
      </x:c>
    </x:row>
    <x:row r="22302" spans="1:2">
      <x:c r="B22302" s="0" t="s">
        <x:v>22304</x:v>
      </x:c>
    </x:row>
    <x:row r="22303" spans="1:2">
      <x:c r="B22303" s="0" t="s">
        <x:v>22305</x:v>
      </x:c>
    </x:row>
    <x:row r="22304" spans="1:2">
      <x:c r="B22304" s="0" t="s">
        <x:v>22306</x:v>
      </x:c>
    </x:row>
    <x:row r="22305" spans="1:2">
      <x:c r="B22305" s="0" t="s">
        <x:v>22307</x:v>
      </x:c>
    </x:row>
    <x:row r="22306" spans="1:2">
      <x:c r="B22306" s="0" t="s">
        <x:v>22308</x:v>
      </x:c>
    </x:row>
    <x:row r="22307" spans="1:2">
      <x:c r="B22307" s="0" t="s">
        <x:v>22309</x:v>
      </x:c>
    </x:row>
    <x:row r="22308" spans="1:2">
      <x:c r="B22308" s="0" t="s">
        <x:v>22310</x:v>
      </x:c>
    </x:row>
    <x:row r="22309" spans="1:2">
      <x:c r="B22309" s="0" t="s">
        <x:v>22311</x:v>
      </x:c>
    </x:row>
    <x:row r="22310" spans="1:2">
      <x:c r="B22310" s="0" t="s">
        <x:v>22312</x:v>
      </x:c>
    </x:row>
    <x:row r="22311" spans="1:2">
      <x:c r="B22311" s="0" t="s">
        <x:v>22313</x:v>
      </x:c>
    </x:row>
    <x:row r="22312" spans="1:2">
      <x:c r="B22312" s="0" t="s">
        <x:v>22314</x:v>
      </x:c>
    </x:row>
    <x:row r="22313" spans="1:2">
      <x:c r="B22313" s="0" t="s">
        <x:v>22315</x:v>
      </x:c>
    </x:row>
    <x:row r="22314" spans="1:2">
      <x:c r="B22314" s="0" t="s">
        <x:v>22316</x:v>
      </x:c>
    </x:row>
    <x:row r="22315" spans="1:2">
      <x:c r="B22315" s="0" t="s">
        <x:v>22317</x:v>
      </x:c>
    </x:row>
    <x:row r="22316" spans="1:2">
      <x:c r="B22316" s="0" t="s">
        <x:v>22318</x:v>
      </x:c>
    </x:row>
    <x:row r="22317" spans="1:2">
      <x:c r="B22317" s="0" t="s">
        <x:v>22319</x:v>
      </x:c>
    </x:row>
    <x:row r="22318" spans="1:2">
      <x:c r="B22318" s="0" t="s">
        <x:v>22320</x:v>
      </x:c>
    </x:row>
    <x:row r="22319" spans="1:2">
      <x:c r="B22319" s="0" t="s">
        <x:v>22321</x:v>
      </x:c>
    </x:row>
    <x:row r="22320" spans="1:2">
      <x:c r="B22320" s="0" t="s">
        <x:v>22322</x:v>
      </x:c>
    </x:row>
    <x:row r="22321" spans="1:2">
      <x:c r="B22321" s="0" t="s">
        <x:v>22323</x:v>
      </x:c>
    </x:row>
    <x:row r="22322" spans="1:2">
      <x:c r="B22322" s="0" t="s">
        <x:v>22324</x:v>
      </x:c>
    </x:row>
    <x:row r="22323" spans="1:2">
      <x:c r="B22323" s="0" t="s">
        <x:v>22325</x:v>
      </x:c>
    </x:row>
    <x:row r="22324" spans="1:2">
      <x:c r="B22324" s="0" t="s">
        <x:v>22326</x:v>
      </x:c>
    </x:row>
    <x:row r="22325" spans="1:2">
      <x:c r="B22325" s="0" t="s">
        <x:v>22327</x:v>
      </x:c>
    </x:row>
    <x:row r="22326" spans="1:2">
      <x:c r="B22326" s="0" t="s">
        <x:v>22328</x:v>
      </x:c>
    </x:row>
    <x:row r="22327" spans="1:2">
      <x:c r="B22327" s="0" t="s">
        <x:v>22329</x:v>
      </x:c>
    </x:row>
    <x:row r="22328" spans="1:2">
      <x:c r="B22328" s="0" t="s">
        <x:v>22330</x:v>
      </x:c>
    </x:row>
    <x:row r="22329" spans="1:2">
      <x:c r="B22329" s="0" t="s">
        <x:v>22331</x:v>
      </x:c>
    </x:row>
    <x:row r="22330" spans="1:2">
      <x:c r="B22330" s="0" t="s">
        <x:v>22332</x:v>
      </x:c>
    </x:row>
    <x:row r="22331" spans="1:2">
      <x:c r="B22331" s="0" t="s">
        <x:v>22333</x:v>
      </x:c>
    </x:row>
    <x:row r="22332" spans="1:2">
      <x:c r="B22332" s="0" t="s">
        <x:v>22334</x:v>
      </x:c>
    </x:row>
    <x:row r="22333" spans="1:2">
      <x:c r="B22333" s="0" t="s">
        <x:v>22335</x:v>
      </x:c>
    </x:row>
    <x:row r="22334" spans="1:2">
      <x:c r="B22334" s="0" t="s">
        <x:v>22336</x:v>
      </x:c>
    </x:row>
    <x:row r="22335" spans="1:2">
      <x:c r="B22335" s="0" t="s">
        <x:v>22337</x:v>
      </x:c>
    </x:row>
    <x:row r="22336" spans="1:2">
      <x:c r="B22336" s="0" t="s">
        <x:v>22338</x:v>
      </x:c>
    </x:row>
    <x:row r="22337" spans="1:2">
      <x:c r="B22337" s="0" t="s">
        <x:v>22339</x:v>
      </x:c>
    </x:row>
    <x:row r="22338" spans="1:2">
      <x:c r="B22338" s="0" t="s">
        <x:v>22340</x:v>
      </x:c>
    </x:row>
    <x:row r="22339" spans="1:2">
      <x:c r="B22339" s="0" t="s">
        <x:v>22341</x:v>
      </x:c>
    </x:row>
    <x:row r="22340" spans="1:2">
      <x:c r="B22340" s="0" t="s">
        <x:v>22342</x:v>
      </x:c>
    </x:row>
    <x:row r="22341" spans="1:2">
      <x:c r="B22341" s="0" t="s">
        <x:v>22343</x:v>
      </x:c>
    </x:row>
    <x:row r="22342" spans="1:2">
      <x:c r="B22342" s="0" t="s">
        <x:v>22344</x:v>
      </x:c>
    </x:row>
    <x:row r="22343" spans="1:2">
      <x:c r="B22343" s="0" t="s">
        <x:v>22345</x:v>
      </x:c>
    </x:row>
    <x:row r="22344" spans="1:2">
      <x:c r="B22344" s="0" t="s">
        <x:v>22346</x:v>
      </x:c>
    </x:row>
    <x:row r="22345" spans="1:2">
      <x:c r="B22345" s="0" t="s">
        <x:v>22347</x:v>
      </x:c>
    </x:row>
    <x:row r="22346" spans="1:2">
      <x:c r="B22346" s="0" t="s">
        <x:v>22348</x:v>
      </x:c>
    </x:row>
    <x:row r="22347" spans="1:2">
      <x:c r="B22347" s="0" t="s">
        <x:v>22349</x:v>
      </x:c>
    </x:row>
    <x:row r="22348" spans="1:2">
      <x:c r="B22348" s="0" t="s">
        <x:v>22350</x:v>
      </x:c>
    </x:row>
    <x:row r="22349" spans="1:2">
      <x:c r="B22349" s="0" t="s">
        <x:v>22351</x:v>
      </x:c>
    </x:row>
    <x:row r="22350" spans="1:2">
      <x:c r="B22350" s="0" t="s">
        <x:v>22352</x:v>
      </x:c>
    </x:row>
    <x:row r="22351" spans="1:2">
      <x:c r="B22351" s="0" t="s">
        <x:v>22353</x:v>
      </x:c>
    </x:row>
    <x:row r="22352" spans="1:2">
      <x:c r="B22352" s="0" t="s">
        <x:v>22354</x:v>
      </x:c>
    </x:row>
    <x:row r="22353" spans="1:2">
      <x:c r="B22353" s="0" t="s">
        <x:v>22355</x:v>
      </x:c>
    </x:row>
    <x:row r="22354" spans="1:2">
      <x:c r="B22354" s="0" t="s">
        <x:v>22356</x:v>
      </x:c>
    </x:row>
    <x:row r="22355" spans="1:2">
      <x:c r="B22355" s="0" t="s">
        <x:v>22357</x:v>
      </x:c>
    </x:row>
    <x:row r="22356" spans="1:2">
      <x:c r="B22356" s="0" t="s">
        <x:v>22358</x:v>
      </x:c>
    </x:row>
    <x:row r="22357" spans="1:2">
      <x:c r="B22357" s="0" t="s">
        <x:v>22359</x:v>
      </x:c>
    </x:row>
    <x:row r="22358" spans="1:2">
      <x:c r="B22358" s="0" t="s">
        <x:v>22360</x:v>
      </x:c>
    </x:row>
    <x:row r="22359" spans="1:2">
      <x:c r="B22359" s="0" t="s">
        <x:v>22361</x:v>
      </x:c>
    </x:row>
    <x:row r="22360" spans="1:2">
      <x:c r="B22360" s="0" t="s">
        <x:v>22362</x:v>
      </x:c>
    </x:row>
    <x:row r="22361" spans="1:2">
      <x:c r="B22361" s="0" t="s">
        <x:v>22363</x:v>
      </x:c>
    </x:row>
    <x:row r="22362" spans="1:2">
      <x:c r="B22362" s="0" t="s">
        <x:v>22364</x:v>
      </x:c>
    </x:row>
    <x:row r="22363" spans="1:2">
      <x:c r="B22363" s="0" t="s">
        <x:v>22365</x:v>
      </x:c>
    </x:row>
    <x:row r="22364" spans="1:2">
      <x:c r="B22364" s="0" t="s">
        <x:v>22366</x:v>
      </x:c>
    </x:row>
    <x:row r="22365" spans="1:2">
      <x:c r="B22365" s="0" t="s">
        <x:v>22367</x:v>
      </x:c>
    </x:row>
    <x:row r="22366" spans="1:2">
      <x:c r="B22366" s="0" t="s">
        <x:v>22368</x:v>
      </x:c>
    </x:row>
    <x:row r="22367" spans="1:2">
      <x:c r="B22367" s="0" t="s">
        <x:v>22369</x:v>
      </x:c>
    </x:row>
    <x:row r="22368" spans="1:2">
      <x:c r="B22368" s="0" t="s">
        <x:v>22370</x:v>
      </x:c>
    </x:row>
    <x:row r="22369" spans="1:2">
      <x:c r="B22369" s="0" t="s">
        <x:v>22371</x:v>
      </x:c>
    </x:row>
    <x:row r="22370" spans="1:2">
      <x:c r="B22370" s="0" t="s">
        <x:v>22372</x:v>
      </x:c>
    </x:row>
    <x:row r="22371" spans="1:2">
      <x:c r="B22371" s="0" t="s">
        <x:v>22373</x:v>
      </x:c>
    </x:row>
    <x:row r="22372" spans="1:2">
      <x:c r="B22372" s="0" t="s">
        <x:v>22374</x:v>
      </x:c>
    </x:row>
    <x:row r="22373" spans="1:2">
      <x:c r="B22373" s="0" t="s">
        <x:v>22375</x:v>
      </x:c>
    </x:row>
    <x:row r="22374" spans="1:2">
      <x:c r="B22374" s="0" t="s">
        <x:v>22376</x:v>
      </x:c>
    </x:row>
    <x:row r="22375" spans="1:2">
      <x:c r="B22375" s="0" t="s">
        <x:v>22377</x:v>
      </x:c>
    </x:row>
    <x:row r="22376" spans="1:2">
      <x:c r="B22376" s="0" t="s">
        <x:v>22378</x:v>
      </x:c>
    </x:row>
    <x:row r="22377" spans="1:2">
      <x:c r="B22377" s="0" t="s">
        <x:v>22379</x:v>
      </x:c>
    </x:row>
    <x:row r="22378" spans="1:2">
      <x:c r="B22378" s="0" t="s">
        <x:v>22380</x:v>
      </x:c>
    </x:row>
    <x:row r="22379" spans="1:2">
      <x:c r="B22379" s="0" t="s">
        <x:v>22381</x:v>
      </x:c>
    </x:row>
    <x:row r="22380" spans="1:2">
      <x:c r="B22380" s="0" t="s">
        <x:v>22382</x:v>
      </x:c>
    </x:row>
    <x:row r="22381" spans="1:2">
      <x:c r="B22381" s="0" t="s">
        <x:v>22383</x:v>
      </x:c>
    </x:row>
    <x:row r="22382" spans="1:2">
      <x:c r="B22382" s="0" t="s">
        <x:v>22384</x:v>
      </x:c>
    </x:row>
    <x:row r="22383" spans="1:2">
      <x:c r="B22383" s="0" t="s">
        <x:v>22385</x:v>
      </x:c>
    </x:row>
    <x:row r="22384" spans="1:2">
      <x:c r="B22384" s="0" t="s">
        <x:v>22386</x:v>
      </x:c>
    </x:row>
    <x:row r="22385" spans="1:2">
      <x:c r="B22385" s="0" t="s">
        <x:v>22387</x:v>
      </x:c>
    </x:row>
    <x:row r="22386" spans="1:2">
      <x:c r="B22386" s="0" t="s">
        <x:v>22388</x:v>
      </x:c>
    </x:row>
    <x:row r="22387" spans="1:2">
      <x:c r="B22387" s="0" t="s">
        <x:v>22389</x:v>
      </x:c>
    </x:row>
    <x:row r="22388" spans="1:2">
      <x:c r="B22388" s="0" t="s">
        <x:v>22390</x:v>
      </x:c>
    </x:row>
    <x:row r="22389" spans="1:2">
      <x:c r="B22389" s="0" t="s">
        <x:v>22391</x:v>
      </x:c>
    </x:row>
    <x:row r="22390" spans="1:2">
      <x:c r="B22390" s="0" t="s">
        <x:v>22392</x:v>
      </x:c>
    </x:row>
    <x:row r="22391" spans="1:2">
      <x:c r="B22391" s="0" t="s">
        <x:v>22393</x:v>
      </x:c>
    </x:row>
    <x:row r="22392" spans="1:2">
      <x:c r="B22392" s="0" t="s">
        <x:v>22394</x:v>
      </x:c>
    </x:row>
    <x:row r="22393" spans="1:2">
      <x:c r="B22393" s="0" t="s">
        <x:v>22395</x:v>
      </x:c>
    </x:row>
    <x:row r="22394" spans="1:2">
      <x:c r="B22394" s="0" t="s">
        <x:v>22396</x:v>
      </x:c>
    </x:row>
    <x:row r="22395" spans="1:2">
      <x:c r="B22395" s="0" t="s">
        <x:v>22397</x:v>
      </x:c>
    </x:row>
    <x:row r="22396" spans="1:2">
      <x:c r="B22396" s="0" t="s">
        <x:v>22398</x:v>
      </x:c>
    </x:row>
    <x:row r="22397" spans="1:2">
      <x:c r="B22397" s="0" t="s">
        <x:v>22399</x:v>
      </x:c>
    </x:row>
    <x:row r="22398" spans="1:2">
      <x:c r="B22398" s="0" t="s">
        <x:v>22400</x:v>
      </x:c>
    </x:row>
    <x:row r="22399" spans="1:2">
      <x:c r="B22399" s="0" t="s">
        <x:v>22401</x:v>
      </x:c>
    </x:row>
    <x:row r="22400" spans="1:2">
      <x:c r="B22400" s="0" t="s">
        <x:v>22402</x:v>
      </x:c>
    </x:row>
    <x:row r="22401" spans="1:2">
      <x:c r="B22401" s="0" t="s">
        <x:v>22403</x:v>
      </x:c>
    </x:row>
    <x:row r="22402" spans="1:2">
      <x:c r="B22402" s="0" t="s">
        <x:v>22404</x:v>
      </x:c>
    </x:row>
    <x:row r="22403" spans="1:2">
      <x:c r="B22403" s="0" t="s">
        <x:v>22405</x:v>
      </x:c>
    </x:row>
    <x:row r="22404" spans="1:2">
      <x:c r="B22404" s="0" t="s">
        <x:v>22406</x:v>
      </x:c>
    </x:row>
    <x:row r="22405" spans="1:2">
      <x:c r="B22405" s="0" t="s">
        <x:v>22407</x:v>
      </x:c>
    </x:row>
    <x:row r="22406" spans="1:2">
      <x:c r="B22406" s="0" t="s">
        <x:v>22408</x:v>
      </x:c>
    </x:row>
    <x:row r="22407" spans="1:2">
      <x:c r="B22407" s="0" t="s">
        <x:v>22409</x:v>
      </x:c>
    </x:row>
    <x:row r="22408" spans="1:2">
      <x:c r="B22408" s="0" t="s">
        <x:v>22410</x:v>
      </x:c>
    </x:row>
    <x:row r="22409" spans="1:2">
      <x:c r="B22409" s="0" t="s">
        <x:v>22411</x:v>
      </x:c>
    </x:row>
    <x:row r="22410" spans="1:2">
      <x:c r="B22410" s="0" t="s">
        <x:v>22412</x:v>
      </x:c>
    </x:row>
    <x:row r="22411" spans="1:2">
      <x:c r="B22411" s="0" t="s">
        <x:v>22413</x:v>
      </x:c>
    </x:row>
    <x:row r="22412" spans="1:2">
      <x:c r="B22412" s="0" t="s">
        <x:v>22414</x:v>
      </x:c>
    </x:row>
    <x:row r="22413" spans="1:2">
      <x:c r="B22413" s="0" t="s">
        <x:v>22415</x:v>
      </x:c>
    </x:row>
    <x:row r="22414" spans="1:2">
      <x:c r="B22414" s="0" t="s">
        <x:v>22416</x:v>
      </x:c>
    </x:row>
    <x:row r="22415" spans="1:2">
      <x:c r="B22415" s="0" t="s">
        <x:v>22417</x:v>
      </x:c>
    </x:row>
    <x:row r="22416" spans="1:2">
      <x:c r="B22416" s="0" t="s">
        <x:v>22418</x:v>
      </x:c>
    </x:row>
    <x:row r="22417" spans="1:2">
      <x:c r="B22417" s="0" t="s">
        <x:v>22419</x:v>
      </x:c>
    </x:row>
    <x:row r="22418" spans="1:2">
      <x:c r="B22418" s="0" t="s">
        <x:v>22420</x:v>
      </x:c>
    </x:row>
    <x:row r="22419" spans="1:2">
      <x:c r="B22419" s="0" t="s">
        <x:v>22421</x:v>
      </x:c>
    </x:row>
    <x:row r="22420" spans="1:2">
      <x:c r="B22420" s="0" t="s">
        <x:v>22422</x:v>
      </x:c>
    </x:row>
    <x:row r="22421" spans="1:2">
      <x:c r="B22421" s="0" t="s">
        <x:v>22423</x:v>
      </x:c>
    </x:row>
    <x:row r="22422" spans="1:2">
      <x:c r="B22422" s="0" t="s">
        <x:v>22424</x:v>
      </x:c>
    </x:row>
    <x:row r="22423" spans="1:2">
      <x:c r="B22423" s="0" t="s">
        <x:v>22425</x:v>
      </x:c>
    </x:row>
    <x:row r="22424" spans="1:2">
      <x:c r="B22424" s="0" t="s">
        <x:v>22426</x:v>
      </x:c>
    </x:row>
    <x:row r="22425" spans="1:2">
      <x:c r="B22425" s="0" t="s">
        <x:v>22427</x:v>
      </x:c>
    </x:row>
    <x:row r="22426" spans="1:2">
      <x:c r="B22426" s="0" t="s">
        <x:v>22428</x:v>
      </x:c>
    </x:row>
    <x:row r="22427" spans="1:2">
      <x:c r="B22427" s="0" t="s">
        <x:v>22429</x:v>
      </x:c>
    </x:row>
    <x:row r="22428" spans="1:2">
      <x:c r="B22428" s="0" t="s">
        <x:v>22430</x:v>
      </x:c>
    </x:row>
    <x:row r="22429" spans="1:2">
      <x:c r="B22429" s="0" t="s">
        <x:v>22431</x:v>
      </x:c>
    </x:row>
    <x:row r="22430" spans="1:2">
      <x:c r="B22430" s="0" t="s">
        <x:v>22432</x:v>
      </x:c>
    </x:row>
    <x:row r="22431" spans="1:2">
      <x:c r="B22431" s="0" t="s">
        <x:v>22433</x:v>
      </x:c>
    </x:row>
    <x:row r="22432" spans="1:2">
      <x:c r="B22432" s="0" t="s">
        <x:v>22434</x:v>
      </x:c>
    </x:row>
    <x:row r="22433" spans="1:2">
      <x:c r="B22433" s="0" t="s">
        <x:v>22435</x:v>
      </x:c>
    </x:row>
    <x:row r="22434" spans="1:2">
      <x:c r="B22434" s="0" t="s">
        <x:v>22436</x:v>
      </x:c>
    </x:row>
    <x:row r="22435" spans="1:2">
      <x:c r="B22435" s="0" t="s">
        <x:v>22437</x:v>
      </x:c>
    </x:row>
    <x:row r="22436" spans="1:2">
      <x:c r="B22436" s="0" t="s">
        <x:v>22438</x:v>
      </x:c>
    </x:row>
    <x:row r="22437" spans="1:2">
      <x:c r="B22437" s="0" t="s">
        <x:v>22439</x:v>
      </x:c>
    </x:row>
    <x:row r="22438" spans="1:2">
      <x:c r="B22438" s="0" t="s">
        <x:v>22440</x:v>
      </x:c>
    </x:row>
    <x:row r="22439" spans="1:2">
      <x:c r="B22439" s="0" t="s">
        <x:v>22441</x:v>
      </x:c>
    </x:row>
    <x:row r="22440" spans="1:2">
      <x:c r="B22440" s="0" t="s">
        <x:v>22442</x:v>
      </x:c>
    </x:row>
    <x:row r="22441" spans="1:2">
      <x:c r="B22441" s="0" t="s">
        <x:v>22443</x:v>
      </x:c>
    </x:row>
    <x:row r="22442" spans="1:2">
      <x:c r="B22442" s="0" t="s">
        <x:v>22444</x:v>
      </x:c>
    </x:row>
    <x:row r="22443" spans="1:2">
      <x:c r="B22443" s="0" t="s">
        <x:v>22445</x:v>
      </x:c>
    </x:row>
    <x:row r="22444" spans="1:2">
      <x:c r="B22444" s="0" t="s">
        <x:v>22446</x:v>
      </x:c>
    </x:row>
    <x:row r="22445" spans="1:2">
      <x:c r="B22445" s="0" t="s">
        <x:v>22447</x:v>
      </x:c>
    </x:row>
    <x:row r="22446" spans="1:2">
      <x:c r="B22446" s="0" t="s">
        <x:v>22448</x:v>
      </x:c>
    </x:row>
    <x:row r="22447" spans="1:2">
      <x:c r="B22447" s="0" t="s">
        <x:v>22449</x:v>
      </x:c>
    </x:row>
    <x:row r="22448" spans="1:2">
      <x:c r="B22448" s="0" t="s">
        <x:v>22450</x:v>
      </x:c>
    </x:row>
    <x:row r="22449" spans="1:2">
      <x:c r="B22449" s="0" t="s">
        <x:v>22451</x:v>
      </x:c>
    </x:row>
    <x:row r="22450" spans="1:2">
      <x:c r="B22450" s="0" t="s">
        <x:v>22452</x:v>
      </x:c>
    </x:row>
    <x:row r="22451" spans="1:2">
      <x:c r="B22451" s="0" t="s">
        <x:v>22453</x:v>
      </x:c>
    </x:row>
    <x:row r="22452" spans="1:2">
      <x:c r="B22452" s="0" t="s">
        <x:v>22454</x:v>
      </x:c>
    </x:row>
    <x:row r="22453" spans="1:2">
      <x:c r="B22453" s="0" t="s">
        <x:v>22455</x:v>
      </x:c>
    </x:row>
    <x:row r="22454" spans="1:2">
      <x:c r="B22454" s="0" t="s">
        <x:v>22456</x:v>
      </x:c>
    </x:row>
    <x:row r="22455" spans="1:2">
      <x:c r="B22455" s="0" t="s">
        <x:v>22457</x:v>
      </x:c>
    </x:row>
    <x:row r="22456" spans="1:2">
      <x:c r="B22456" s="0" t="s">
        <x:v>22458</x:v>
      </x:c>
    </x:row>
    <x:row r="22457" spans="1:2">
      <x:c r="B22457" s="0" t="s">
        <x:v>22459</x:v>
      </x:c>
    </x:row>
    <x:row r="22458" spans="1:2">
      <x:c r="B22458" s="0" t="s">
        <x:v>22460</x:v>
      </x:c>
    </x:row>
    <x:row r="22459" spans="1:2">
      <x:c r="B22459" s="0" t="s">
        <x:v>22461</x:v>
      </x:c>
    </x:row>
    <x:row r="22460" spans="1:2">
      <x:c r="B22460" s="0" t="s">
        <x:v>22462</x:v>
      </x:c>
    </x:row>
    <x:row r="22461" spans="1:2">
      <x:c r="B22461" s="0" t="s">
        <x:v>22463</x:v>
      </x:c>
    </x:row>
    <x:row r="22462" spans="1:2">
      <x:c r="B22462" s="0" t="s">
        <x:v>22464</x:v>
      </x:c>
    </x:row>
    <x:row r="22463" spans="1:2">
      <x:c r="B22463" s="0" t="s">
        <x:v>22465</x:v>
      </x:c>
    </x:row>
    <x:row r="22464" spans="1:2">
      <x:c r="B22464" s="0" t="s">
        <x:v>22466</x:v>
      </x:c>
    </x:row>
    <x:row r="22465" spans="1:2">
      <x:c r="B22465" s="0" t="s">
        <x:v>22467</x:v>
      </x:c>
    </x:row>
    <x:row r="22466" spans="1:2">
      <x:c r="B22466" s="0" t="s">
        <x:v>22468</x:v>
      </x:c>
    </x:row>
    <x:row r="22467" spans="1:2">
      <x:c r="B22467" s="0" t="s">
        <x:v>22469</x:v>
      </x:c>
    </x:row>
    <x:row r="22468" spans="1:2">
      <x:c r="B22468" s="0" t="s">
        <x:v>22470</x:v>
      </x:c>
    </x:row>
    <x:row r="22469" spans="1:2">
      <x:c r="B22469" s="0" t="s">
        <x:v>22471</x:v>
      </x:c>
    </x:row>
    <x:row r="22470" spans="1:2">
      <x:c r="B22470" s="0" t="s">
        <x:v>22472</x:v>
      </x:c>
    </x:row>
    <x:row r="22471" spans="1:2">
      <x:c r="B22471" s="0" t="s">
        <x:v>22473</x:v>
      </x:c>
    </x:row>
    <x:row r="22472" spans="1:2">
      <x:c r="B22472" s="0" t="s">
        <x:v>22474</x:v>
      </x:c>
    </x:row>
    <x:row r="22473" spans="1:2">
      <x:c r="B22473" s="0" t="s">
        <x:v>22475</x:v>
      </x:c>
    </x:row>
    <x:row r="22474" spans="1:2">
      <x:c r="B22474" s="0" t="s">
        <x:v>22476</x:v>
      </x:c>
    </x:row>
    <x:row r="22475" spans="1:2">
      <x:c r="B22475" s="0" t="s">
        <x:v>22477</x:v>
      </x:c>
    </x:row>
    <x:row r="22476" spans="1:2">
      <x:c r="B22476" s="0" t="s">
        <x:v>22478</x:v>
      </x:c>
    </x:row>
    <x:row r="22477" spans="1:2">
      <x:c r="B22477" s="0" t="s">
        <x:v>22479</x:v>
      </x:c>
    </x:row>
    <x:row r="22478" spans="1:2">
      <x:c r="B22478" s="0" t="s">
        <x:v>22480</x:v>
      </x:c>
    </x:row>
    <x:row r="22479" spans="1:2">
      <x:c r="B22479" s="0" t="s">
        <x:v>22481</x:v>
      </x:c>
    </x:row>
    <x:row r="22480" spans="1:2">
      <x:c r="B22480" s="0" t="s">
        <x:v>22482</x:v>
      </x:c>
    </x:row>
    <x:row r="22481" spans="1:2">
      <x:c r="B22481" s="0" t="s">
        <x:v>22483</x:v>
      </x:c>
    </x:row>
    <x:row r="22482" spans="1:2">
      <x:c r="B22482" s="0" t="s">
        <x:v>22484</x:v>
      </x:c>
    </x:row>
    <x:row r="22483" spans="1:2">
      <x:c r="B22483" s="0" t="s">
        <x:v>22485</x:v>
      </x:c>
    </x:row>
    <x:row r="22484" spans="1:2">
      <x:c r="B22484" s="0" t="s">
        <x:v>22486</x:v>
      </x:c>
    </x:row>
    <x:row r="22485" spans="1:2">
      <x:c r="B22485" s="0" t="s">
        <x:v>22487</x:v>
      </x:c>
    </x:row>
    <x:row r="22486" spans="1:2">
      <x:c r="B22486" s="0" t="s">
        <x:v>22488</x:v>
      </x:c>
    </x:row>
    <x:row r="22487" spans="1:2">
      <x:c r="B22487" s="0" t="s">
        <x:v>22489</x:v>
      </x:c>
    </x:row>
    <x:row r="22488" spans="1:2">
      <x:c r="B22488" s="0" t="s">
        <x:v>22490</x:v>
      </x:c>
    </x:row>
    <x:row r="22489" spans="1:2">
      <x:c r="B22489" s="0" t="s">
        <x:v>22491</x:v>
      </x:c>
    </x:row>
    <x:row r="22490" spans="1:2">
      <x:c r="B22490" s="0" t="s">
        <x:v>22492</x:v>
      </x:c>
    </x:row>
    <x:row r="22491" spans="1:2">
      <x:c r="B22491" s="0" t="s">
        <x:v>22493</x:v>
      </x:c>
    </x:row>
    <x:row r="22492" spans="1:2">
      <x:c r="B22492" s="0" t="s">
        <x:v>22494</x:v>
      </x:c>
    </x:row>
    <x:row r="22493" spans="1:2">
      <x:c r="B22493" s="0" t="s">
        <x:v>22495</x:v>
      </x:c>
    </x:row>
    <x:row r="22494" spans="1:2">
      <x:c r="B22494" s="0" t="s">
        <x:v>22496</x:v>
      </x:c>
    </x:row>
    <x:row r="22495" spans="1:2">
      <x:c r="B22495" s="0" t="s">
        <x:v>22497</x:v>
      </x:c>
    </x:row>
    <x:row r="22496" spans="1:2">
      <x:c r="B22496" s="0" t="s">
        <x:v>22498</x:v>
      </x:c>
    </x:row>
    <x:row r="22497" spans="1:2">
      <x:c r="B22497" s="0" t="s">
        <x:v>22499</x:v>
      </x:c>
    </x:row>
    <x:row r="22498" spans="1:2">
      <x:c r="B22498" s="0" t="s">
        <x:v>22500</x:v>
      </x:c>
    </x:row>
    <x:row r="22499" spans="1:2">
      <x:c r="B22499" s="0" t="s">
        <x:v>22501</x:v>
      </x:c>
    </x:row>
    <x:row r="22500" spans="1:2">
      <x:c r="B22500" s="0" t="s">
        <x:v>22502</x:v>
      </x:c>
    </x:row>
    <x:row r="22501" spans="1:2">
      <x:c r="B22501" s="0" t="s">
        <x:v>22503</x:v>
      </x:c>
    </x:row>
    <x:row r="22502" spans="1:2">
      <x:c r="B22502" s="0" t="s">
        <x:v>22504</x:v>
      </x:c>
    </x:row>
    <x:row r="22503" spans="1:2">
      <x:c r="B22503" s="0" t="s">
        <x:v>22505</x:v>
      </x:c>
    </x:row>
    <x:row r="22504" spans="1:2">
      <x:c r="B22504" s="0" t="s">
        <x:v>22506</x:v>
      </x:c>
    </x:row>
    <x:row r="22505" spans="1:2">
      <x:c r="B22505" s="0" t="s">
        <x:v>22507</x:v>
      </x:c>
    </x:row>
    <x:row r="22506" spans="1:2">
      <x:c r="B22506" s="0" t="s">
        <x:v>22508</x:v>
      </x:c>
    </x:row>
    <x:row r="22507" spans="1:2">
      <x:c r="B22507" s="0" t="s">
        <x:v>22509</x:v>
      </x:c>
    </x:row>
    <x:row r="22508" spans="1:2">
      <x:c r="B22508" s="0" t="s">
        <x:v>22510</x:v>
      </x:c>
    </x:row>
    <x:row r="22509" spans="1:2">
      <x:c r="B22509" s="0" t="s">
        <x:v>22511</x:v>
      </x:c>
    </x:row>
    <x:row r="22510" spans="1:2">
      <x:c r="B22510" s="0" t="s">
        <x:v>22512</x:v>
      </x:c>
    </x:row>
    <x:row r="22511" spans="1:2">
      <x:c r="B22511" s="0" t="s">
        <x:v>22513</x:v>
      </x:c>
    </x:row>
    <x:row r="22512" spans="1:2">
      <x:c r="B22512" s="0" t="s">
        <x:v>22514</x:v>
      </x:c>
    </x:row>
    <x:row r="22513" spans="1:2">
      <x:c r="B22513" s="0" t="s">
        <x:v>22515</x:v>
      </x:c>
    </x:row>
    <x:row r="22514" spans="1:2">
      <x:c r="B22514" s="0" t="s">
        <x:v>22516</x:v>
      </x:c>
    </x:row>
    <x:row r="22515" spans="1:2">
      <x:c r="B22515" s="0" t="s">
        <x:v>22517</x:v>
      </x:c>
    </x:row>
    <x:row r="22516" spans="1:2">
      <x:c r="B22516" s="0" t="s">
        <x:v>22518</x:v>
      </x:c>
    </x:row>
    <x:row r="22517" spans="1:2">
      <x:c r="B22517" s="0" t="s">
        <x:v>22519</x:v>
      </x:c>
    </x:row>
    <x:row r="22518" spans="1:2">
      <x:c r="B22518" s="0" t="s">
        <x:v>22520</x:v>
      </x:c>
    </x:row>
    <x:row r="22519" spans="1:2">
      <x:c r="B22519" s="0" t="s">
        <x:v>22521</x:v>
      </x:c>
    </x:row>
    <x:row r="22520" spans="1:2">
      <x:c r="B22520" s="0" t="s">
        <x:v>22522</x:v>
      </x:c>
    </x:row>
    <x:row r="22521" spans="1:2">
      <x:c r="B22521" s="0" t="s">
        <x:v>22523</x:v>
      </x:c>
    </x:row>
    <x:row r="22522" spans="1:2">
      <x:c r="B22522" s="0" t="s">
        <x:v>22524</x:v>
      </x:c>
    </x:row>
    <x:row r="22523" spans="1:2">
      <x:c r="B22523" s="0" t="s">
        <x:v>22525</x:v>
      </x:c>
    </x:row>
    <x:row r="22524" spans="1:2">
      <x:c r="B22524" s="0" t="s">
        <x:v>22526</x:v>
      </x:c>
    </x:row>
    <x:row r="22525" spans="1:2">
      <x:c r="B22525" s="0" t="s">
        <x:v>22527</x:v>
      </x:c>
    </x:row>
    <x:row r="22526" spans="1:2">
      <x:c r="B22526" s="0" t="s">
        <x:v>22528</x:v>
      </x:c>
    </x:row>
    <x:row r="22527" spans="1:2">
      <x:c r="B22527" s="0" t="s">
        <x:v>22529</x:v>
      </x:c>
    </x:row>
    <x:row r="22528" spans="1:2">
      <x:c r="B22528" s="0" t="s">
        <x:v>22530</x:v>
      </x:c>
    </x:row>
    <x:row r="22529" spans="1:2">
      <x:c r="B22529" s="0" t="s">
        <x:v>22531</x:v>
      </x:c>
    </x:row>
    <x:row r="22530" spans="1:2">
      <x:c r="B22530" s="0" t="s">
        <x:v>22532</x:v>
      </x:c>
    </x:row>
    <x:row r="22531" spans="1:2">
      <x:c r="B22531" s="0" t="s">
        <x:v>22533</x:v>
      </x:c>
    </x:row>
    <x:row r="22532" spans="1:2">
      <x:c r="B22532" s="0" t="s">
        <x:v>22534</x:v>
      </x:c>
    </x:row>
    <x:row r="22533" spans="1:2">
      <x:c r="B22533" s="0" t="s">
        <x:v>22535</x:v>
      </x:c>
    </x:row>
    <x:row r="22534" spans="1:2">
      <x:c r="B22534" s="0" t="s">
        <x:v>22536</x:v>
      </x:c>
    </x:row>
    <x:row r="22535" spans="1:2">
      <x:c r="B22535" s="0" t="s">
        <x:v>22537</x:v>
      </x:c>
    </x:row>
    <x:row r="22536" spans="1:2">
      <x:c r="B22536" s="0" t="s">
        <x:v>22538</x:v>
      </x:c>
    </x:row>
    <x:row r="22537" spans="1:2">
      <x:c r="B22537" s="0" t="s">
        <x:v>22539</x:v>
      </x:c>
    </x:row>
    <x:row r="22538" spans="1:2">
      <x:c r="B22538" s="0" t="s">
        <x:v>22540</x:v>
      </x:c>
    </x:row>
    <x:row r="22539" spans="1:2">
      <x:c r="B22539" s="0" t="s">
        <x:v>22541</x:v>
      </x:c>
    </x:row>
    <x:row r="22540" spans="1:2">
      <x:c r="B22540" s="0" t="s">
        <x:v>22542</x:v>
      </x:c>
    </x:row>
    <x:row r="22541" spans="1:2">
      <x:c r="B22541" s="0" t="s">
        <x:v>22543</x:v>
      </x:c>
    </x:row>
    <x:row r="22542" spans="1:2">
      <x:c r="B22542" s="0" t="s">
        <x:v>22544</x:v>
      </x:c>
    </x:row>
    <x:row r="22543" spans="1:2">
      <x:c r="B22543" s="0" t="s">
        <x:v>22545</x:v>
      </x:c>
    </x:row>
    <x:row r="22544" spans="1:2">
      <x:c r="B22544" s="0" t="s">
        <x:v>22546</x:v>
      </x:c>
    </x:row>
    <x:row r="22545" spans="1:2">
      <x:c r="B22545" s="0" t="s">
        <x:v>22547</x:v>
      </x:c>
    </x:row>
    <x:row r="22546" spans="1:2">
      <x:c r="B22546" s="0" t="s">
        <x:v>22548</x:v>
      </x:c>
    </x:row>
    <x:row r="22547" spans="1:2">
      <x:c r="B22547" s="0" t="s">
        <x:v>22549</x:v>
      </x:c>
    </x:row>
    <x:row r="22548" spans="1:2">
      <x:c r="B22548" s="0" t="s">
        <x:v>22550</x:v>
      </x:c>
    </x:row>
    <x:row r="22549" spans="1:2">
      <x:c r="B22549" s="0" t="s">
        <x:v>22551</x:v>
      </x:c>
    </x:row>
    <x:row r="22550" spans="1:2">
      <x:c r="B22550" s="0" t="s">
        <x:v>22552</x:v>
      </x:c>
    </x:row>
    <x:row r="22551" spans="1:2">
      <x:c r="B22551" s="0" t="s">
        <x:v>22553</x:v>
      </x:c>
    </x:row>
    <x:row r="22552" spans="1:2">
      <x:c r="B22552" s="0" t="s">
        <x:v>22554</x:v>
      </x:c>
    </x:row>
    <x:row r="22553" spans="1:2">
      <x:c r="B22553" s="0" t="s">
        <x:v>22555</x:v>
      </x:c>
    </x:row>
    <x:row r="22554" spans="1:2">
      <x:c r="B22554" s="0" t="s">
        <x:v>22556</x:v>
      </x:c>
    </x:row>
    <x:row r="22555" spans="1:2">
      <x:c r="B22555" s="0" t="s">
        <x:v>22557</x:v>
      </x:c>
    </x:row>
    <x:row r="22556" spans="1:2">
      <x:c r="B22556" s="0" t="s">
        <x:v>22558</x:v>
      </x:c>
    </x:row>
    <x:row r="22557" spans="1:2">
      <x:c r="B22557" s="0" t="s">
        <x:v>22559</x:v>
      </x:c>
    </x:row>
    <x:row r="22558" spans="1:2">
      <x:c r="B22558" s="0" t="s">
        <x:v>22560</x:v>
      </x:c>
    </x:row>
    <x:row r="22559" spans="1:2">
      <x:c r="B22559" s="0" t="s">
        <x:v>22561</x:v>
      </x:c>
    </x:row>
    <x:row r="22560" spans="1:2">
      <x:c r="B22560" s="0" t="s">
        <x:v>22562</x:v>
      </x:c>
    </x:row>
    <x:row r="22561" spans="1:2">
      <x:c r="B22561" s="0" t="s">
        <x:v>22563</x:v>
      </x:c>
    </x:row>
    <x:row r="22562" spans="1:2">
      <x:c r="B22562" s="0" t="s">
        <x:v>22564</x:v>
      </x:c>
    </x:row>
    <x:row r="22563" spans="1:2">
      <x:c r="B22563" s="0" t="s">
        <x:v>22565</x:v>
      </x:c>
    </x:row>
    <x:row r="22564" spans="1:2">
      <x:c r="B22564" s="0" t="s">
        <x:v>22566</x:v>
      </x:c>
    </x:row>
    <x:row r="22565" spans="1:2">
      <x:c r="B22565" s="0" t="s">
        <x:v>22567</x:v>
      </x:c>
    </x:row>
    <x:row r="22566" spans="1:2">
      <x:c r="B22566" s="0" t="s">
        <x:v>22568</x:v>
      </x:c>
    </x:row>
    <x:row r="22567" spans="1:2">
      <x:c r="B22567" s="0" t="s">
        <x:v>22569</x:v>
      </x:c>
    </x:row>
    <x:row r="22568" spans="1:2">
      <x:c r="B22568" s="0" t="s">
        <x:v>22570</x:v>
      </x:c>
    </x:row>
    <x:row r="22569" spans="1:2">
      <x:c r="B22569" s="0" t="s">
        <x:v>22571</x:v>
      </x:c>
    </x:row>
    <x:row r="22570" spans="1:2">
      <x:c r="B22570" s="0" t="s">
        <x:v>22572</x:v>
      </x:c>
    </x:row>
    <x:row r="22571" spans="1:2">
      <x:c r="B22571" s="0" t="s">
        <x:v>22573</x:v>
      </x:c>
    </x:row>
    <x:row r="22572" spans="1:2">
      <x:c r="B22572" s="0" t="s">
        <x:v>22574</x:v>
      </x:c>
    </x:row>
    <x:row r="22573" spans="1:2">
      <x:c r="B22573" s="0" t="s">
        <x:v>22575</x:v>
      </x:c>
    </x:row>
    <x:row r="22574" spans="1:2">
      <x:c r="B22574" s="0" t="s">
        <x:v>22576</x:v>
      </x:c>
    </x:row>
    <x:row r="22575" spans="1:2">
      <x:c r="B22575" s="0" t="s">
        <x:v>22577</x:v>
      </x:c>
    </x:row>
    <x:row r="22576" spans="1:2">
      <x:c r="B22576" s="0" t="s">
        <x:v>22578</x:v>
      </x:c>
    </x:row>
    <x:row r="22577" spans="1:2">
      <x:c r="B22577" s="0" t="s">
        <x:v>22579</x:v>
      </x:c>
    </x:row>
    <x:row r="22578" spans="1:2">
      <x:c r="B22578" s="0" t="s">
        <x:v>22580</x:v>
      </x:c>
    </x:row>
    <x:row r="22579" spans="1:2">
      <x:c r="B22579" s="0" t="s">
        <x:v>22581</x:v>
      </x:c>
    </x:row>
    <x:row r="22580" spans="1:2">
      <x:c r="B22580" s="0" t="s">
        <x:v>22582</x:v>
      </x:c>
    </x:row>
    <x:row r="22581" spans="1:2">
      <x:c r="B22581" s="0" t="s">
        <x:v>22583</x:v>
      </x:c>
    </x:row>
    <x:row r="22582" spans="1:2">
      <x:c r="B22582" s="0" t="s">
        <x:v>22584</x:v>
      </x:c>
    </x:row>
    <x:row r="22583" spans="1:2">
      <x:c r="B22583" s="0" t="s">
        <x:v>22585</x:v>
      </x:c>
    </x:row>
    <x:row r="22584" spans="1:2">
      <x:c r="B22584" s="0" t="s">
        <x:v>22586</x:v>
      </x:c>
    </x:row>
    <x:row r="22585" spans="1:2">
      <x:c r="B22585" s="0" t="s">
        <x:v>22587</x:v>
      </x:c>
    </x:row>
    <x:row r="22586" spans="1:2">
      <x:c r="B22586" s="0" t="s">
        <x:v>22588</x:v>
      </x:c>
    </x:row>
    <x:row r="22587" spans="1:2">
      <x:c r="B22587" s="0" t="s">
        <x:v>22589</x:v>
      </x:c>
    </x:row>
    <x:row r="22588" spans="1:2">
      <x:c r="B22588" s="0" t="s">
        <x:v>22590</x:v>
      </x:c>
    </x:row>
    <x:row r="22589" spans="1:2">
      <x:c r="B22589" s="0" t="s">
        <x:v>22591</x:v>
      </x:c>
    </x:row>
    <x:row r="22590" spans="1:2">
      <x:c r="B22590" s="0" t="s">
        <x:v>22592</x:v>
      </x:c>
    </x:row>
    <x:row r="22591" spans="1:2">
      <x:c r="B22591" s="0" t="s">
        <x:v>22593</x:v>
      </x:c>
    </x:row>
    <x:row r="22592" spans="1:2">
      <x:c r="B22592" s="0" t="s">
        <x:v>22594</x:v>
      </x:c>
    </x:row>
    <x:row r="22593" spans="1:2">
      <x:c r="B22593" s="0" t="s">
        <x:v>22595</x:v>
      </x:c>
    </x:row>
    <x:row r="22594" spans="1:2">
      <x:c r="B22594" s="0" t="s">
        <x:v>22596</x:v>
      </x:c>
    </x:row>
    <x:row r="22595" spans="1:2">
      <x:c r="B22595" s="0" t="s">
        <x:v>22597</x:v>
      </x:c>
    </x:row>
    <x:row r="22596" spans="1:2">
      <x:c r="B22596" s="0" t="s">
        <x:v>22598</x:v>
      </x:c>
    </x:row>
    <x:row r="22597" spans="1:2">
      <x:c r="B22597" s="0" t="s">
        <x:v>22599</x:v>
      </x:c>
    </x:row>
    <x:row r="22598" spans="1:2">
      <x:c r="B22598" s="0" t="s">
        <x:v>22600</x:v>
      </x:c>
    </x:row>
    <x:row r="22599" spans="1:2">
      <x:c r="B22599" s="0" t="s">
        <x:v>22601</x:v>
      </x:c>
    </x:row>
    <x:row r="22600" spans="1:2">
      <x:c r="B22600" s="0" t="s">
        <x:v>22602</x:v>
      </x:c>
    </x:row>
    <x:row r="22601" spans="1:2">
      <x:c r="B22601" s="0" t="s">
        <x:v>22603</x:v>
      </x:c>
    </x:row>
    <x:row r="22602" spans="1:2">
      <x:c r="B22602" s="0" t="s">
        <x:v>22604</x:v>
      </x:c>
    </x:row>
    <x:row r="22603" spans="1:2">
      <x:c r="B22603" s="0" t="s">
        <x:v>22605</x:v>
      </x:c>
    </x:row>
    <x:row r="22604" spans="1:2">
      <x:c r="B22604" s="0" t="s">
        <x:v>22606</x:v>
      </x:c>
    </x:row>
    <x:row r="22605" spans="1:2">
      <x:c r="B22605" s="0" t="s">
        <x:v>22607</x:v>
      </x:c>
    </x:row>
    <x:row r="22606" spans="1:2">
      <x:c r="B22606" s="0" t="s">
        <x:v>22608</x:v>
      </x:c>
    </x:row>
    <x:row r="22607" spans="1:2">
      <x:c r="B22607" s="0" t="s">
        <x:v>22609</x:v>
      </x:c>
    </x:row>
    <x:row r="22608" spans="1:2">
      <x:c r="B22608" s="0" t="s">
        <x:v>22610</x:v>
      </x:c>
    </x:row>
    <x:row r="22609" spans="1:2">
      <x:c r="B22609" s="0" t="s">
        <x:v>22611</x:v>
      </x:c>
    </x:row>
    <x:row r="22610" spans="1:2">
      <x:c r="B22610" s="0" t="s">
        <x:v>22612</x:v>
      </x:c>
    </x:row>
    <x:row r="22611" spans="1:2">
      <x:c r="B22611" s="0" t="s">
        <x:v>22613</x:v>
      </x:c>
    </x:row>
    <x:row r="22612" spans="1:2">
      <x:c r="B22612" s="0" t="s">
        <x:v>22614</x:v>
      </x:c>
    </x:row>
    <x:row r="22613" spans="1:2">
      <x:c r="B22613" s="0" t="s">
        <x:v>22615</x:v>
      </x:c>
    </x:row>
    <x:row r="22614" spans="1:2">
      <x:c r="B22614" s="0" t="s">
        <x:v>22616</x:v>
      </x:c>
    </x:row>
    <x:row r="22615" spans="1:2">
      <x:c r="B22615" s="0" t="s">
        <x:v>22617</x:v>
      </x:c>
    </x:row>
    <x:row r="22616" spans="1:2">
      <x:c r="B22616" s="0" t="s">
        <x:v>22618</x:v>
      </x:c>
    </x:row>
    <x:row r="22617" spans="1:2">
      <x:c r="B22617" s="0" t="s">
        <x:v>22619</x:v>
      </x:c>
    </x:row>
    <x:row r="22618" spans="1:2">
      <x:c r="B22618" s="0" t="s">
        <x:v>22620</x:v>
      </x:c>
    </x:row>
    <x:row r="22619" spans="1:2">
      <x:c r="B22619" s="0" t="s">
        <x:v>22621</x:v>
      </x:c>
    </x:row>
    <x:row r="22620" spans="1:2">
      <x:c r="B22620" s="0" t="s">
        <x:v>22622</x:v>
      </x:c>
    </x:row>
    <x:row r="22621" spans="1:2">
      <x:c r="B22621" s="0" t="s">
        <x:v>22623</x:v>
      </x:c>
    </x:row>
    <x:row r="22622" spans="1:2">
      <x:c r="B22622" s="0" t="s">
        <x:v>22624</x:v>
      </x:c>
    </x:row>
    <x:row r="22623" spans="1:2">
      <x:c r="B22623" s="0" t="s">
        <x:v>22625</x:v>
      </x:c>
    </x:row>
    <x:row r="22624" spans="1:2">
      <x:c r="B22624" s="0" t="s">
        <x:v>22626</x:v>
      </x:c>
    </x:row>
    <x:row r="22625" spans="1:2">
      <x:c r="B22625" s="0" t="s">
        <x:v>22627</x:v>
      </x:c>
    </x:row>
    <x:row r="22626" spans="1:2">
      <x:c r="B22626" s="0" t="s">
        <x:v>22628</x:v>
      </x:c>
    </x:row>
    <x:row r="22627" spans="1:2">
      <x:c r="B22627" s="0" t="s">
        <x:v>22629</x:v>
      </x:c>
    </x:row>
    <x:row r="22628" spans="1:2">
      <x:c r="B22628" s="0" t="s">
        <x:v>22630</x:v>
      </x:c>
    </x:row>
    <x:row r="22629" spans="1:2">
      <x:c r="B22629" s="0" t="s">
        <x:v>22631</x:v>
      </x:c>
    </x:row>
    <x:row r="22630" spans="1:2">
      <x:c r="B22630" s="0" t="s">
        <x:v>22632</x:v>
      </x:c>
    </x:row>
    <x:row r="22631" spans="1:2">
      <x:c r="B22631" s="0" t="s">
        <x:v>22633</x:v>
      </x:c>
    </x:row>
    <x:row r="22632" spans="1:2">
      <x:c r="B22632" s="0" t="s">
        <x:v>22634</x:v>
      </x:c>
    </x:row>
    <x:row r="22633" spans="1:2">
      <x:c r="B22633" s="0" t="s">
        <x:v>22635</x:v>
      </x:c>
    </x:row>
    <x:row r="22634" spans="1:2">
      <x:c r="B22634" s="0" t="s">
        <x:v>22636</x:v>
      </x:c>
    </x:row>
    <x:row r="22635" spans="1:2">
      <x:c r="B22635" s="0" t="s">
        <x:v>22637</x:v>
      </x:c>
    </x:row>
    <x:row r="22636" spans="1:2">
      <x:c r="B22636" s="0" t="s">
        <x:v>22638</x:v>
      </x:c>
    </x:row>
    <x:row r="22637" spans="1:2">
      <x:c r="B22637" s="0" t="s">
        <x:v>22639</x:v>
      </x:c>
    </x:row>
    <x:row r="22638" spans="1:2">
      <x:c r="B22638" s="0" t="s">
        <x:v>22640</x:v>
      </x:c>
    </x:row>
    <x:row r="22639" spans="1:2">
      <x:c r="B22639" s="0" t="s">
        <x:v>22641</x:v>
      </x:c>
    </x:row>
    <x:row r="22640" spans="1:2">
      <x:c r="B22640" s="0" t="s">
        <x:v>22642</x:v>
      </x:c>
    </x:row>
    <x:row r="22641" spans="1:2">
      <x:c r="B22641" s="0" t="s">
        <x:v>22643</x:v>
      </x:c>
    </x:row>
    <x:row r="22642" spans="1:2">
      <x:c r="B22642" s="0" t="s">
        <x:v>22644</x:v>
      </x:c>
    </x:row>
    <x:row r="22643" spans="1:2">
      <x:c r="B22643" s="0" t="s">
        <x:v>22645</x:v>
      </x:c>
    </x:row>
    <x:row r="22644" spans="1:2">
      <x:c r="B22644" s="0" t="s">
        <x:v>22646</x:v>
      </x:c>
    </x:row>
    <x:row r="22645" spans="1:2">
      <x:c r="B22645" s="0" t="s">
        <x:v>22647</x:v>
      </x:c>
    </x:row>
    <x:row r="22646" spans="1:2">
      <x:c r="B22646" s="0" t="s">
        <x:v>22648</x:v>
      </x:c>
    </x:row>
    <x:row r="22647" spans="1:2">
      <x:c r="B22647" s="0" t="s">
        <x:v>22649</x:v>
      </x:c>
    </x:row>
    <x:row r="22648" spans="1:2">
      <x:c r="B22648" s="0" t="s">
        <x:v>22650</x:v>
      </x:c>
    </x:row>
    <x:row r="22649" spans="1:2">
      <x:c r="B22649" s="0" t="s">
        <x:v>22651</x:v>
      </x:c>
    </x:row>
    <x:row r="22650" spans="1:2">
      <x:c r="B22650" s="0" t="s">
        <x:v>22652</x:v>
      </x:c>
    </x:row>
    <x:row r="22651" spans="1:2">
      <x:c r="B22651" s="0" t="s">
        <x:v>22653</x:v>
      </x:c>
    </x:row>
    <x:row r="22652" spans="1:2">
      <x:c r="B22652" s="0" t="s">
        <x:v>22654</x:v>
      </x:c>
    </x:row>
    <x:row r="22653" spans="1:2">
      <x:c r="B22653" s="0" t="s">
        <x:v>22655</x:v>
      </x:c>
    </x:row>
    <x:row r="22654" spans="1:2">
      <x:c r="B22654" s="0" t="s">
        <x:v>22656</x:v>
      </x:c>
    </x:row>
    <x:row r="22655" spans="1:2">
      <x:c r="B22655" s="0" t="s">
        <x:v>22657</x:v>
      </x:c>
    </x:row>
    <x:row r="22656" spans="1:2">
      <x:c r="B22656" s="0" t="s">
        <x:v>22658</x:v>
      </x:c>
    </x:row>
    <x:row r="22657" spans="1:2">
      <x:c r="B22657" s="0" t="s">
        <x:v>22659</x:v>
      </x:c>
    </x:row>
    <x:row r="22658" spans="1:2">
      <x:c r="B22658" s="0" t="s">
        <x:v>22660</x:v>
      </x:c>
    </x:row>
    <x:row r="22659" spans="1:2">
      <x:c r="B22659" s="0" t="s">
        <x:v>22661</x:v>
      </x:c>
    </x:row>
    <x:row r="22660" spans="1:2">
      <x:c r="B22660" s="0" t="s">
        <x:v>22662</x:v>
      </x:c>
    </x:row>
    <x:row r="22661" spans="1:2">
      <x:c r="B22661" s="0" t="s">
        <x:v>22663</x:v>
      </x:c>
    </x:row>
    <x:row r="22662" spans="1:2">
      <x:c r="B22662" s="0" t="s">
        <x:v>22664</x:v>
      </x:c>
    </x:row>
    <x:row r="22663" spans="1:2">
      <x:c r="B22663" s="0" t="s">
        <x:v>22665</x:v>
      </x:c>
    </x:row>
    <x:row r="22664" spans="1:2">
      <x:c r="B22664" s="0" t="s">
        <x:v>22666</x:v>
      </x:c>
    </x:row>
    <x:row r="22665" spans="1:2">
      <x:c r="B22665" s="0" t="s">
        <x:v>22667</x:v>
      </x:c>
    </x:row>
    <x:row r="22666" spans="1:2">
      <x:c r="B22666" s="0" t="s">
        <x:v>22668</x:v>
      </x:c>
    </x:row>
    <x:row r="22667" spans="1:2">
      <x:c r="B22667" s="0" t="s">
        <x:v>22669</x:v>
      </x:c>
    </x:row>
    <x:row r="22668" spans="1:2">
      <x:c r="B22668" s="0" t="s">
        <x:v>22670</x:v>
      </x:c>
    </x:row>
    <x:row r="22669" spans="1:2">
      <x:c r="B22669" s="0" t="s">
        <x:v>22671</x:v>
      </x:c>
    </x:row>
    <x:row r="22670" spans="1:2">
      <x:c r="B22670" s="0" t="s">
        <x:v>22672</x:v>
      </x:c>
    </x:row>
    <x:row r="22671" spans="1:2">
      <x:c r="B22671" s="0" t="s">
        <x:v>22673</x:v>
      </x:c>
    </x:row>
    <x:row r="22672" spans="1:2">
      <x:c r="B22672" s="0" t="s">
        <x:v>22674</x:v>
      </x:c>
    </x:row>
    <x:row r="22673" spans="1:2">
      <x:c r="B22673" s="0" t="s">
        <x:v>22675</x:v>
      </x:c>
    </x:row>
    <x:row r="22674" spans="1:2">
      <x:c r="B22674" s="0" t="s">
        <x:v>22676</x:v>
      </x:c>
    </x:row>
    <x:row r="22675" spans="1:2">
      <x:c r="B22675" s="0" t="s">
        <x:v>22677</x:v>
      </x:c>
    </x:row>
    <x:row r="22676" spans="1:2">
      <x:c r="B22676" s="0" t="s">
        <x:v>22678</x:v>
      </x:c>
    </x:row>
    <x:row r="22677" spans="1:2">
      <x:c r="B22677" s="0" t="s">
        <x:v>22679</x:v>
      </x:c>
    </x:row>
    <x:row r="22678" spans="1:2">
      <x:c r="B22678" s="0" t="s">
        <x:v>22680</x:v>
      </x:c>
    </x:row>
    <x:row r="22679" spans="1:2">
      <x:c r="B22679" s="0" t="s">
        <x:v>22681</x:v>
      </x:c>
    </x:row>
    <x:row r="22680" spans="1:2">
      <x:c r="B22680" s="0" t="s">
        <x:v>22682</x:v>
      </x:c>
    </x:row>
    <x:row r="22681" spans="1:2">
      <x:c r="B22681" s="0" t="s">
        <x:v>22683</x:v>
      </x:c>
    </x:row>
    <x:row r="22682" spans="1:2">
      <x:c r="B22682" s="0" t="s">
        <x:v>22684</x:v>
      </x:c>
    </x:row>
    <x:row r="22683" spans="1:2">
      <x:c r="B22683" s="0" t="s">
        <x:v>22685</x:v>
      </x:c>
    </x:row>
    <x:row r="22684" spans="1:2">
      <x:c r="B22684" s="0" t="s">
        <x:v>22686</x:v>
      </x:c>
    </x:row>
    <x:row r="22685" spans="1:2">
      <x:c r="B22685" s="0" t="s">
        <x:v>22687</x:v>
      </x:c>
    </x:row>
    <x:row r="22686" spans="1:2">
      <x:c r="B22686" s="0" t="s">
        <x:v>22688</x:v>
      </x:c>
    </x:row>
    <x:row r="22687" spans="1:2">
      <x:c r="B22687" s="0" t="s">
        <x:v>22689</x:v>
      </x:c>
    </x:row>
    <x:row r="22688" spans="1:2">
      <x:c r="B22688" s="0" t="s">
        <x:v>22690</x:v>
      </x:c>
    </x:row>
    <x:row r="22689" spans="1:2">
      <x:c r="B22689" s="0" t="s">
        <x:v>22691</x:v>
      </x:c>
    </x:row>
    <x:row r="22690" spans="1:2">
      <x:c r="B22690" s="0" t="s">
        <x:v>22692</x:v>
      </x:c>
    </x:row>
    <x:row r="22691" spans="1:2">
      <x:c r="B22691" s="0" t="s">
        <x:v>22693</x:v>
      </x:c>
    </x:row>
    <x:row r="22692" spans="1:2">
      <x:c r="B22692" s="0" t="s">
        <x:v>22694</x:v>
      </x:c>
    </x:row>
    <x:row r="22693" spans="1:2">
      <x:c r="B22693" s="0" t="s">
        <x:v>22695</x:v>
      </x:c>
    </x:row>
    <x:row r="22694" spans="1:2">
      <x:c r="B22694" s="0" t="s">
        <x:v>22696</x:v>
      </x:c>
    </x:row>
    <x:row r="22695" spans="1:2">
      <x:c r="B22695" s="0" t="s">
        <x:v>22697</x:v>
      </x:c>
    </x:row>
    <x:row r="22696" spans="1:2">
      <x:c r="B22696" s="0" t="s">
        <x:v>22698</x:v>
      </x:c>
    </x:row>
    <x:row r="22697" spans="1:2">
      <x:c r="B22697" s="0" t="s">
        <x:v>22699</x:v>
      </x:c>
    </x:row>
    <x:row r="22698" spans="1:2">
      <x:c r="B22698" s="0" t="s">
        <x:v>22700</x:v>
      </x:c>
    </x:row>
    <x:row r="22699" spans="1:2">
      <x:c r="B22699" s="0" t="s">
        <x:v>22701</x:v>
      </x:c>
    </x:row>
    <x:row r="22700" spans="1:2">
      <x:c r="B22700" s="0" t="s">
        <x:v>22702</x:v>
      </x:c>
    </x:row>
    <x:row r="22701" spans="1:2">
      <x:c r="B22701" s="0" t="s">
        <x:v>22703</x:v>
      </x:c>
    </x:row>
    <x:row r="22702" spans="1:2">
      <x:c r="B22702" s="0" t="s">
        <x:v>22704</x:v>
      </x:c>
    </x:row>
    <x:row r="22703" spans="1:2">
      <x:c r="B22703" s="0" t="s">
        <x:v>22705</x:v>
      </x:c>
    </x:row>
    <x:row r="22704" spans="1:2">
      <x:c r="B22704" s="0" t="s">
        <x:v>22706</x:v>
      </x:c>
    </x:row>
    <x:row r="22705" spans="1:2">
      <x:c r="B22705" s="0" t="s">
        <x:v>22707</x:v>
      </x:c>
    </x:row>
    <x:row r="22706" spans="1:2">
      <x:c r="B22706" s="0" t="s">
        <x:v>22708</x:v>
      </x:c>
    </x:row>
    <x:row r="22707" spans="1:2">
      <x:c r="B22707" s="0" t="s">
        <x:v>22709</x:v>
      </x:c>
    </x:row>
    <x:row r="22708" spans="1:2">
      <x:c r="B22708" s="0" t="s">
        <x:v>22710</x:v>
      </x:c>
    </x:row>
    <x:row r="22709" spans="1:2">
      <x:c r="B22709" s="0" t="s">
        <x:v>22711</x:v>
      </x:c>
    </x:row>
    <x:row r="22710" spans="1:2">
      <x:c r="B22710" s="0" t="s">
        <x:v>22712</x:v>
      </x:c>
    </x:row>
    <x:row r="22711" spans="1:2">
      <x:c r="B22711" s="0" t="s">
        <x:v>22713</x:v>
      </x:c>
    </x:row>
    <x:row r="22712" spans="1:2">
      <x:c r="B22712" s="0" t="s">
        <x:v>22714</x:v>
      </x:c>
    </x:row>
    <x:row r="22713" spans="1:2">
      <x:c r="B22713" s="0" t="s">
        <x:v>22715</x:v>
      </x:c>
    </x:row>
    <x:row r="22714" spans="1:2">
      <x:c r="B22714" s="0" t="s">
        <x:v>22716</x:v>
      </x:c>
    </x:row>
    <x:row r="22715" spans="1:2">
      <x:c r="B22715" s="0" t="s">
        <x:v>22717</x:v>
      </x:c>
    </x:row>
    <x:row r="22716" spans="1:2">
      <x:c r="B22716" s="0" t="s">
        <x:v>22718</x:v>
      </x:c>
    </x:row>
    <x:row r="22717" spans="1:2">
      <x:c r="B22717" s="0" t="s">
        <x:v>22719</x:v>
      </x:c>
    </x:row>
    <x:row r="22718" spans="1:2">
      <x:c r="B22718" s="0" t="s">
        <x:v>22720</x:v>
      </x:c>
    </x:row>
    <x:row r="22719" spans="1:2">
      <x:c r="B22719" s="0" t="s">
        <x:v>22721</x:v>
      </x:c>
    </x:row>
    <x:row r="22720" spans="1:2">
      <x:c r="B22720" s="0" t="s">
        <x:v>22722</x:v>
      </x:c>
    </x:row>
    <x:row r="22721" spans="1:2">
      <x:c r="B22721" s="0" t="s">
        <x:v>22723</x:v>
      </x:c>
    </x:row>
    <x:row r="22722" spans="1:2">
      <x:c r="B22722" s="0" t="s">
        <x:v>22724</x:v>
      </x:c>
    </x:row>
    <x:row r="22723" spans="1:2">
      <x:c r="B22723" s="0" t="s">
        <x:v>22725</x:v>
      </x:c>
    </x:row>
    <x:row r="22724" spans="1:2">
      <x:c r="B22724" s="0" t="s">
        <x:v>22726</x:v>
      </x:c>
    </x:row>
    <x:row r="22725" spans="1:2">
      <x:c r="B22725" s="0" t="s">
        <x:v>22727</x:v>
      </x:c>
    </x:row>
    <x:row r="22726" spans="1:2">
      <x:c r="B22726" s="0" t="s">
        <x:v>22728</x:v>
      </x:c>
    </x:row>
    <x:row r="22727" spans="1:2">
      <x:c r="B22727" s="0" t="s">
        <x:v>22729</x:v>
      </x:c>
    </x:row>
    <x:row r="22728" spans="1:2">
      <x:c r="B22728" s="0" t="s">
        <x:v>22730</x:v>
      </x:c>
    </x:row>
    <x:row r="22729" spans="1:2">
      <x:c r="B22729" s="0" t="s">
        <x:v>22731</x:v>
      </x:c>
    </x:row>
    <x:row r="22730" spans="1:2">
      <x:c r="B22730" s="0" t="s">
        <x:v>22732</x:v>
      </x:c>
    </x:row>
    <x:row r="22731" spans="1:2">
      <x:c r="B22731" s="0" t="s">
        <x:v>22733</x:v>
      </x:c>
    </x:row>
    <x:row r="22732" spans="1:2">
      <x:c r="B22732" s="0" t="s">
        <x:v>22734</x:v>
      </x:c>
    </x:row>
    <x:row r="22733" spans="1:2">
      <x:c r="B22733" s="0" t="s">
        <x:v>22735</x:v>
      </x:c>
    </x:row>
    <x:row r="22734" spans="1:2">
      <x:c r="B22734" s="0" t="s">
        <x:v>22736</x:v>
      </x:c>
    </x:row>
    <x:row r="22735" spans="1:2">
      <x:c r="B22735" s="0" t="s">
        <x:v>22737</x:v>
      </x:c>
    </x:row>
    <x:row r="22736" spans="1:2">
      <x:c r="B22736" s="0" t="s">
        <x:v>22738</x:v>
      </x:c>
    </x:row>
    <x:row r="22737" spans="1:2">
      <x:c r="B22737" s="0" t="s">
        <x:v>22739</x:v>
      </x:c>
    </x:row>
    <x:row r="22738" spans="1:2">
      <x:c r="B22738" s="0" t="s">
        <x:v>22740</x:v>
      </x:c>
    </x:row>
    <x:row r="22739" spans="1:2">
      <x:c r="B22739" s="0" t="s">
        <x:v>22741</x:v>
      </x:c>
    </x:row>
    <x:row r="22740" spans="1:2">
      <x:c r="B22740" s="0" t="s">
        <x:v>22742</x:v>
      </x:c>
    </x:row>
    <x:row r="22741" spans="1:2">
      <x:c r="B22741" s="0" t="s">
        <x:v>22743</x:v>
      </x:c>
    </x:row>
    <x:row r="22742" spans="1:2">
      <x:c r="B22742" s="0" t="s">
        <x:v>22744</x:v>
      </x:c>
    </x:row>
    <x:row r="22743" spans="1:2">
      <x:c r="B22743" s="0" t="s">
        <x:v>22745</x:v>
      </x:c>
    </x:row>
    <x:row r="22744" spans="1:2">
      <x:c r="B22744" s="0" t="s">
        <x:v>22746</x:v>
      </x:c>
    </x:row>
    <x:row r="22745" spans="1:2">
      <x:c r="B22745" s="0" t="s">
        <x:v>22747</x:v>
      </x:c>
    </x:row>
    <x:row r="22746" spans="1:2">
      <x:c r="B22746" s="0" t="s">
        <x:v>22748</x:v>
      </x:c>
    </x:row>
    <x:row r="22747" spans="1:2">
      <x:c r="B22747" s="0" t="s">
        <x:v>22749</x:v>
      </x:c>
    </x:row>
    <x:row r="22748" spans="1:2">
      <x:c r="B22748" s="0" t="s">
        <x:v>22750</x:v>
      </x:c>
    </x:row>
    <x:row r="22749" spans="1:2">
      <x:c r="B22749" s="0" t="s">
        <x:v>22751</x:v>
      </x:c>
    </x:row>
    <x:row r="22750" spans="1:2">
      <x:c r="B22750" s="0" t="s">
        <x:v>22752</x:v>
      </x:c>
    </x:row>
    <x:row r="22751" spans="1:2">
      <x:c r="B22751" s="0" t="s">
        <x:v>22753</x:v>
      </x:c>
    </x:row>
    <x:row r="22752" spans="1:2">
      <x:c r="B22752" s="0" t="s">
        <x:v>22754</x:v>
      </x:c>
    </x:row>
    <x:row r="22753" spans="1:2">
      <x:c r="B22753" s="0" t="s">
        <x:v>22755</x:v>
      </x:c>
    </x:row>
    <x:row r="22754" spans="1:2">
      <x:c r="B22754" s="0" t="s">
        <x:v>22756</x:v>
      </x:c>
    </x:row>
    <x:row r="22755" spans="1:2">
      <x:c r="B22755" s="0" t="s">
        <x:v>22757</x:v>
      </x:c>
    </x:row>
    <x:row r="22756" spans="1:2">
      <x:c r="B22756" s="0" t="s">
        <x:v>22758</x:v>
      </x:c>
    </x:row>
    <x:row r="22757" spans="1:2">
      <x:c r="B22757" s="0" t="s">
        <x:v>22759</x:v>
      </x:c>
    </x:row>
    <x:row r="22758" spans="1:2">
      <x:c r="B22758" s="0" t="s">
        <x:v>22760</x:v>
      </x:c>
    </x:row>
    <x:row r="22759" spans="1:2">
      <x:c r="B22759" s="0" t="s">
        <x:v>22761</x:v>
      </x:c>
    </x:row>
    <x:row r="22760" spans="1:2">
      <x:c r="B22760" s="0" t="s">
        <x:v>22762</x:v>
      </x:c>
    </x:row>
    <x:row r="22761" spans="1:2">
      <x:c r="B22761" s="0" t="s">
        <x:v>22763</x:v>
      </x:c>
    </x:row>
    <x:row r="22762" spans="1:2">
      <x:c r="B22762" s="0" t="s">
        <x:v>22764</x:v>
      </x:c>
    </x:row>
    <x:row r="22763" spans="1:2">
      <x:c r="B22763" s="0" t="s">
        <x:v>22765</x:v>
      </x:c>
    </x:row>
    <x:row r="22764" spans="1:2">
      <x:c r="B22764" s="0" t="s">
        <x:v>22766</x:v>
      </x:c>
    </x:row>
    <x:row r="22765" spans="1:2">
      <x:c r="B22765" s="0" t="s">
        <x:v>22767</x:v>
      </x:c>
    </x:row>
    <x:row r="22766" spans="1:2">
      <x:c r="B22766" s="0" t="s">
        <x:v>22768</x:v>
      </x:c>
    </x:row>
    <x:row r="22767" spans="1:2">
      <x:c r="B22767" s="0" t="s">
        <x:v>22769</x:v>
      </x:c>
    </x:row>
    <x:row r="22768" spans="1:2">
      <x:c r="B22768" s="0" t="s">
        <x:v>22770</x:v>
      </x:c>
    </x:row>
    <x:row r="22769" spans="1:2">
      <x:c r="B22769" s="0" t="s">
        <x:v>22771</x:v>
      </x:c>
    </x:row>
    <x:row r="22770" spans="1:2">
      <x:c r="B22770" s="0" t="s">
        <x:v>22772</x:v>
      </x:c>
    </x:row>
    <x:row r="22771" spans="1:2">
      <x:c r="B22771" s="0" t="s">
        <x:v>22773</x:v>
      </x:c>
    </x:row>
    <x:row r="22772" spans="1:2">
      <x:c r="B22772" s="0" t="s">
        <x:v>22774</x:v>
      </x:c>
    </x:row>
    <x:row r="22773" spans="1:2">
      <x:c r="B22773" s="0" t="s">
        <x:v>22775</x:v>
      </x:c>
    </x:row>
    <x:row r="22774" spans="1:2">
      <x:c r="B22774" s="0" t="s">
        <x:v>22776</x:v>
      </x:c>
    </x:row>
    <x:row r="22775" spans="1:2">
      <x:c r="B22775" s="0" t="s">
        <x:v>22777</x:v>
      </x:c>
    </x:row>
    <x:row r="22776" spans="1:2">
      <x:c r="B22776" s="0" t="s">
        <x:v>22778</x:v>
      </x:c>
    </x:row>
    <x:row r="22777" spans="1:2">
      <x:c r="B22777" s="0" t="s">
        <x:v>22779</x:v>
      </x:c>
    </x:row>
    <x:row r="22778" spans="1:2">
      <x:c r="B22778" s="0" t="s">
        <x:v>22780</x:v>
      </x:c>
    </x:row>
    <x:row r="22779" spans="1:2">
      <x:c r="B22779" s="0" t="s">
        <x:v>22781</x:v>
      </x:c>
    </x:row>
    <x:row r="22780" spans="1:2">
      <x:c r="B22780" s="0" t="s">
        <x:v>22782</x:v>
      </x:c>
    </x:row>
    <x:row r="22781" spans="1:2">
      <x:c r="B22781" s="0" t="s">
        <x:v>22783</x:v>
      </x:c>
    </x:row>
    <x:row r="22782" spans="1:2">
      <x:c r="B22782" s="0" t="s">
        <x:v>22784</x:v>
      </x:c>
    </x:row>
    <x:row r="22783" spans="1:2">
      <x:c r="B22783" s="0" t="s">
        <x:v>22785</x:v>
      </x:c>
    </x:row>
    <x:row r="22784" spans="1:2">
      <x:c r="B22784" s="0" t="s">
        <x:v>22786</x:v>
      </x:c>
    </x:row>
    <x:row r="22785" spans="1:2">
      <x:c r="B22785" s="0" t="s">
        <x:v>22787</x:v>
      </x:c>
    </x:row>
    <x:row r="22786" spans="1:2">
      <x:c r="B22786" s="0" t="s">
        <x:v>22788</x:v>
      </x:c>
    </x:row>
    <x:row r="22787" spans="1:2">
      <x:c r="B22787" s="0" t="s">
        <x:v>22789</x:v>
      </x:c>
    </x:row>
    <x:row r="22788" spans="1:2">
      <x:c r="B22788" s="0" t="s">
        <x:v>22790</x:v>
      </x:c>
    </x:row>
    <x:row r="22789" spans="1:2">
      <x:c r="B22789" s="0" t="s">
        <x:v>22791</x:v>
      </x:c>
    </x:row>
    <x:row r="22790" spans="1:2">
      <x:c r="B22790" s="0" t="s">
        <x:v>22792</x:v>
      </x:c>
    </x:row>
    <x:row r="22791" spans="1:2">
      <x:c r="B22791" s="0" t="s">
        <x:v>22793</x:v>
      </x:c>
    </x:row>
    <x:row r="22792" spans="1:2">
      <x:c r="B22792" s="0" t="s">
        <x:v>22794</x:v>
      </x:c>
    </x:row>
    <x:row r="22793" spans="1:2">
      <x:c r="B22793" s="0" t="s">
        <x:v>22795</x:v>
      </x:c>
    </x:row>
    <x:row r="22794" spans="1:2">
      <x:c r="B22794" s="0" t="s">
        <x:v>22796</x:v>
      </x:c>
    </x:row>
    <x:row r="22795" spans="1:2">
      <x:c r="B22795" s="0" t="s">
        <x:v>22797</x:v>
      </x:c>
    </x:row>
    <x:row r="22796" spans="1:2">
      <x:c r="B22796" s="0" t="s">
        <x:v>22798</x:v>
      </x:c>
    </x:row>
    <x:row r="22797" spans="1:2">
      <x:c r="B22797" s="0" t="s">
        <x:v>22799</x:v>
      </x:c>
    </x:row>
    <x:row r="22798" spans="1:2">
      <x:c r="B22798" s="0" t="s">
        <x:v>22800</x:v>
      </x:c>
    </x:row>
    <x:row r="22799" spans="1:2">
      <x:c r="B22799" s="0" t="s">
        <x:v>22801</x:v>
      </x:c>
    </x:row>
    <x:row r="22800" spans="1:2">
      <x:c r="B22800" s="0" t="s">
        <x:v>22802</x:v>
      </x:c>
    </x:row>
    <x:row r="22801" spans="1:2">
      <x:c r="B22801" s="0" t="s">
        <x:v>22803</x:v>
      </x:c>
    </x:row>
    <x:row r="22802" spans="1:2">
      <x:c r="B22802" s="0" t="s">
        <x:v>22804</x:v>
      </x:c>
    </x:row>
    <x:row r="22803" spans="1:2">
      <x:c r="B22803" s="0" t="s">
        <x:v>22805</x:v>
      </x:c>
    </x:row>
    <x:row r="22804" spans="1:2">
      <x:c r="B22804" s="0" t="s">
        <x:v>22806</x:v>
      </x:c>
    </x:row>
    <x:row r="22805" spans="1:2">
      <x:c r="B22805" s="0" t="s">
        <x:v>22807</x:v>
      </x:c>
    </x:row>
    <x:row r="22806" spans="1:2">
      <x:c r="B22806" s="0" t="s">
        <x:v>22808</x:v>
      </x:c>
    </x:row>
    <x:row r="22807" spans="1:2">
      <x:c r="B22807" s="0" t="s">
        <x:v>22809</x:v>
      </x:c>
    </x:row>
    <x:row r="22808" spans="1:2">
      <x:c r="B22808" s="0" t="s">
        <x:v>22810</x:v>
      </x:c>
    </x:row>
    <x:row r="22809" spans="1:2">
      <x:c r="B22809" s="0" t="s">
        <x:v>22811</x:v>
      </x:c>
    </x:row>
    <x:row r="22810" spans="1:2">
      <x:c r="B22810" s="0" t="s">
        <x:v>22812</x:v>
      </x:c>
    </x:row>
    <x:row r="22811" spans="1:2">
      <x:c r="B22811" s="0" t="s">
        <x:v>22813</x:v>
      </x:c>
    </x:row>
    <x:row r="22812" spans="1:2">
      <x:c r="B22812" s="0" t="s">
        <x:v>22814</x:v>
      </x:c>
    </x:row>
    <x:row r="22813" spans="1:2">
      <x:c r="B22813" s="0" t="s">
        <x:v>22815</x:v>
      </x:c>
    </x:row>
    <x:row r="22814" spans="1:2">
      <x:c r="B22814" s="0" t="s">
        <x:v>22816</x:v>
      </x:c>
    </x:row>
    <x:row r="22815" spans="1:2">
      <x:c r="B22815" s="0" t="s">
        <x:v>22817</x:v>
      </x:c>
    </x:row>
    <x:row r="22816" spans="1:2">
      <x:c r="B22816" s="0" t="s">
        <x:v>22818</x:v>
      </x:c>
    </x:row>
    <x:row r="22817" spans="1:2">
      <x:c r="B22817" s="0" t="s">
        <x:v>22819</x:v>
      </x:c>
    </x:row>
    <x:row r="22818" spans="1:2">
      <x:c r="B22818" s="0" t="s">
        <x:v>22820</x:v>
      </x:c>
    </x:row>
    <x:row r="22819" spans="1:2">
      <x:c r="B22819" s="0" t="s">
        <x:v>22821</x:v>
      </x:c>
    </x:row>
    <x:row r="22820" spans="1:2">
      <x:c r="B22820" s="0" t="s">
        <x:v>22822</x:v>
      </x:c>
    </x:row>
    <x:row r="22821" spans="1:2">
      <x:c r="B22821" s="0" t="s">
        <x:v>22823</x:v>
      </x:c>
    </x:row>
    <x:row r="22822" spans="1:2">
      <x:c r="B22822" s="0" t="s">
        <x:v>22824</x:v>
      </x:c>
    </x:row>
    <x:row r="22823" spans="1:2">
      <x:c r="B22823" s="0" t="s">
        <x:v>22825</x:v>
      </x:c>
    </x:row>
    <x:row r="22824" spans="1:2">
      <x:c r="B22824" s="0" t="s">
        <x:v>22826</x:v>
      </x:c>
    </x:row>
    <x:row r="22825" spans="1:2">
      <x:c r="B22825" s="0" t="s">
        <x:v>22827</x:v>
      </x:c>
    </x:row>
    <x:row r="22826" spans="1:2">
      <x:c r="B22826" s="0" t="s">
        <x:v>22828</x:v>
      </x:c>
    </x:row>
    <x:row r="22827" spans="1:2">
      <x:c r="B22827" s="0" t="s">
        <x:v>22829</x:v>
      </x:c>
    </x:row>
    <x:row r="22828" spans="1:2">
      <x:c r="B22828" s="0" t="s">
        <x:v>22830</x:v>
      </x:c>
    </x:row>
    <x:row r="22829" spans="1:2">
      <x:c r="B22829" s="0" t="s">
        <x:v>22831</x:v>
      </x:c>
    </x:row>
    <x:row r="22830" spans="1:2">
      <x:c r="B22830" s="0" t="s">
        <x:v>22832</x:v>
      </x:c>
    </x:row>
    <x:row r="22831" spans="1:2">
      <x:c r="B22831" s="0" t="s">
        <x:v>22833</x:v>
      </x:c>
    </x:row>
    <x:row r="22832" spans="1:2">
      <x:c r="B22832" s="0" t="s">
        <x:v>22834</x:v>
      </x:c>
    </x:row>
    <x:row r="22833" spans="1:2">
      <x:c r="B22833" s="0" t="s">
        <x:v>22835</x:v>
      </x:c>
    </x:row>
    <x:row r="22834" spans="1:2">
      <x:c r="B22834" s="0" t="s">
        <x:v>22836</x:v>
      </x:c>
    </x:row>
    <x:row r="22835" spans="1:2">
      <x:c r="B22835" s="0" t="s">
        <x:v>22837</x:v>
      </x:c>
    </x:row>
    <x:row r="22836" spans="1:2">
      <x:c r="B22836" s="0" t="s">
        <x:v>22838</x:v>
      </x:c>
    </x:row>
    <x:row r="22837" spans="1:2">
      <x:c r="B22837" s="0" t="s">
        <x:v>22839</x:v>
      </x:c>
    </x:row>
    <x:row r="22838" spans="1:2">
      <x:c r="B22838" s="0" t="s">
        <x:v>22840</x:v>
      </x:c>
    </x:row>
    <x:row r="22839" spans="1:2">
      <x:c r="B22839" s="0" t="s">
        <x:v>22841</x:v>
      </x:c>
    </x:row>
    <x:row r="22840" spans="1:2">
      <x:c r="B22840" s="0" t="s">
        <x:v>22842</x:v>
      </x:c>
    </x:row>
    <x:row r="22841" spans="1:2">
      <x:c r="B22841" s="0" t="s">
        <x:v>22843</x:v>
      </x:c>
    </x:row>
    <x:row r="22842" spans="1:2">
      <x:c r="B22842" s="0" t="s">
        <x:v>22844</x:v>
      </x:c>
    </x:row>
    <x:row r="22843" spans="1:2">
      <x:c r="B22843" s="0" t="s">
        <x:v>22845</x:v>
      </x:c>
    </x:row>
    <x:row r="22844" spans="1:2">
      <x:c r="B22844" s="0" t="s">
        <x:v>22846</x:v>
      </x:c>
    </x:row>
    <x:row r="22845" spans="1:2">
      <x:c r="B22845" s="0" t="s">
        <x:v>22847</x:v>
      </x:c>
    </x:row>
    <x:row r="22846" spans="1:2">
      <x:c r="B22846" s="0" t="s">
        <x:v>22848</x:v>
      </x:c>
    </x:row>
    <x:row r="22847" spans="1:2">
      <x:c r="B22847" s="0" t="s">
        <x:v>22849</x:v>
      </x:c>
    </x:row>
    <x:row r="22848" spans="1:2">
      <x:c r="B22848" s="0" t="s">
        <x:v>22850</x:v>
      </x:c>
    </x:row>
    <x:row r="22849" spans="1:2">
      <x:c r="B22849" s="0" t="s">
        <x:v>22851</x:v>
      </x:c>
    </x:row>
    <x:row r="22850" spans="1:2">
      <x:c r="B22850" s="0" t="s">
        <x:v>22852</x:v>
      </x:c>
    </x:row>
    <x:row r="22851" spans="1:2">
      <x:c r="B22851" s="0" t="s">
        <x:v>22853</x:v>
      </x:c>
    </x:row>
    <x:row r="22852" spans="1:2">
      <x:c r="B22852" s="0" t="s">
        <x:v>22854</x:v>
      </x:c>
    </x:row>
    <x:row r="22853" spans="1:2">
      <x:c r="B22853" s="0" t="s">
        <x:v>22855</x:v>
      </x:c>
    </x:row>
    <x:row r="22854" spans="1:2">
      <x:c r="B22854" s="0" t="s">
        <x:v>22856</x:v>
      </x:c>
    </x:row>
    <x:row r="22855" spans="1:2">
      <x:c r="B22855" s="0" t="s">
        <x:v>22857</x:v>
      </x:c>
    </x:row>
    <x:row r="22856" spans="1:2">
      <x:c r="B22856" s="0" t="s">
        <x:v>22858</x:v>
      </x:c>
    </x:row>
    <x:row r="22857" spans="1:2">
      <x:c r="B22857" s="0" t="s">
        <x:v>22859</x:v>
      </x:c>
    </x:row>
    <x:row r="22858" spans="1:2">
      <x:c r="B22858" s="0" t="s">
        <x:v>22860</x:v>
      </x:c>
    </x:row>
    <x:row r="22859" spans="1:2">
      <x:c r="B22859" s="0" t="s">
        <x:v>22861</x:v>
      </x:c>
    </x:row>
    <x:row r="22860" spans="1:2">
      <x:c r="B22860" s="0" t="s">
        <x:v>22862</x:v>
      </x:c>
    </x:row>
    <x:row r="22861" spans="1:2">
      <x:c r="B22861" s="0" t="s">
        <x:v>22863</x:v>
      </x:c>
    </x:row>
    <x:row r="22862" spans="1:2">
      <x:c r="B22862" s="0" t="s">
        <x:v>22864</x:v>
      </x:c>
    </x:row>
    <x:row r="22863" spans="1:2">
      <x:c r="B22863" s="0" t="s">
        <x:v>22865</x:v>
      </x:c>
    </x:row>
    <x:row r="22864" spans="1:2">
      <x:c r="B22864" s="0" t="s">
        <x:v>22866</x:v>
      </x:c>
    </x:row>
    <x:row r="22865" spans="1:2">
      <x:c r="B22865" s="0" t="s">
        <x:v>22867</x:v>
      </x:c>
    </x:row>
    <x:row r="22866" spans="1:2">
      <x:c r="B22866" s="0" t="s">
        <x:v>22868</x:v>
      </x:c>
    </x:row>
    <x:row r="22867" spans="1:2">
      <x:c r="B22867" s="0" t="s">
        <x:v>22869</x:v>
      </x:c>
    </x:row>
    <x:row r="22868" spans="1:2">
      <x:c r="B22868" s="0" t="s">
        <x:v>22870</x:v>
      </x:c>
    </x:row>
    <x:row r="22869" spans="1:2">
      <x:c r="B22869" s="0" t="s">
        <x:v>22871</x:v>
      </x:c>
    </x:row>
    <x:row r="22870" spans="1:2">
      <x:c r="B22870" s="0" t="s">
        <x:v>22872</x:v>
      </x:c>
    </x:row>
    <x:row r="22871" spans="1:2">
      <x:c r="B22871" s="0" t="s">
        <x:v>22873</x:v>
      </x:c>
    </x:row>
    <x:row r="22872" spans="1:2">
      <x:c r="B22872" s="0" t="s">
        <x:v>22874</x:v>
      </x:c>
    </x:row>
    <x:row r="22873" spans="1:2">
      <x:c r="B22873" s="0" t="s">
        <x:v>22875</x:v>
      </x:c>
    </x:row>
    <x:row r="22874" spans="1:2">
      <x:c r="B22874" s="0" t="s">
        <x:v>22876</x:v>
      </x:c>
    </x:row>
    <x:row r="22875" spans="1:2">
      <x:c r="B22875" s="0" t="s">
        <x:v>22877</x:v>
      </x:c>
    </x:row>
    <x:row r="22876" spans="1:2">
      <x:c r="B22876" s="0" t="s">
        <x:v>22878</x:v>
      </x:c>
    </x:row>
    <x:row r="22877" spans="1:2">
      <x:c r="B22877" s="0" t="s">
        <x:v>22879</x:v>
      </x:c>
    </x:row>
    <x:row r="22878" spans="1:2">
      <x:c r="B22878" s="0" t="s">
        <x:v>22880</x:v>
      </x:c>
    </x:row>
    <x:row r="22879" spans="1:2">
      <x:c r="B22879" s="0" t="s">
        <x:v>22881</x:v>
      </x:c>
    </x:row>
    <x:row r="22880" spans="1:2">
      <x:c r="B22880" s="0" t="s">
        <x:v>22882</x:v>
      </x:c>
    </x:row>
    <x:row r="22881" spans="1:2">
      <x:c r="B22881" s="0" t="s">
        <x:v>22883</x:v>
      </x:c>
    </x:row>
    <x:row r="22882" spans="1:2">
      <x:c r="B22882" s="0" t="s">
        <x:v>22884</x:v>
      </x:c>
    </x:row>
    <x:row r="22883" spans="1:2">
      <x:c r="B22883" s="0" t="s">
        <x:v>22885</x:v>
      </x:c>
    </x:row>
    <x:row r="22884" spans="1:2">
      <x:c r="B22884" s="0" t="s">
        <x:v>22886</x:v>
      </x:c>
    </x:row>
    <x:row r="22885" spans="1:2">
      <x:c r="B22885" s="0" t="s">
        <x:v>22887</x:v>
      </x:c>
    </x:row>
    <x:row r="22886" spans="1:2">
      <x:c r="B22886" s="0" t="s">
        <x:v>22888</x:v>
      </x:c>
    </x:row>
    <x:row r="22887" spans="1:2">
      <x:c r="B22887" s="0" t="s">
        <x:v>22889</x:v>
      </x:c>
    </x:row>
    <x:row r="22888" spans="1:2">
      <x:c r="B22888" s="0" t="s">
        <x:v>22890</x:v>
      </x:c>
    </x:row>
    <x:row r="22889" spans="1:2">
      <x:c r="B22889" s="0" t="s">
        <x:v>22891</x:v>
      </x:c>
    </x:row>
    <x:row r="22890" spans="1:2">
      <x:c r="B22890" s="0" t="s">
        <x:v>22892</x:v>
      </x:c>
    </x:row>
    <x:row r="22891" spans="1:2">
      <x:c r="B22891" s="0" t="s">
        <x:v>22893</x:v>
      </x:c>
    </x:row>
    <x:row r="22892" spans="1:2">
      <x:c r="B22892" s="0" t="s">
        <x:v>22894</x:v>
      </x:c>
    </x:row>
    <x:row r="22893" spans="1:2">
      <x:c r="B22893" s="0" t="s">
        <x:v>22895</x:v>
      </x:c>
    </x:row>
    <x:row r="22894" spans="1:2">
      <x:c r="B22894" s="0" t="s">
        <x:v>22896</x:v>
      </x:c>
    </x:row>
    <x:row r="22895" spans="1:2">
      <x:c r="B22895" s="0" t="s">
        <x:v>22897</x:v>
      </x:c>
    </x:row>
    <x:row r="22896" spans="1:2">
      <x:c r="B22896" s="0" t="s">
        <x:v>22898</x:v>
      </x:c>
    </x:row>
    <x:row r="22897" spans="1:2">
      <x:c r="B22897" s="0" t="s">
        <x:v>22899</x:v>
      </x:c>
    </x:row>
    <x:row r="22898" spans="1:2">
      <x:c r="B22898" s="0" t="s">
        <x:v>22900</x:v>
      </x:c>
    </x:row>
    <x:row r="22899" spans="1:2">
      <x:c r="B22899" s="0" t="s">
        <x:v>22901</x:v>
      </x:c>
    </x:row>
    <x:row r="22900" spans="1:2">
      <x:c r="B22900" s="0" t="s">
        <x:v>22902</x:v>
      </x:c>
    </x:row>
    <x:row r="22901" spans="1:2">
      <x:c r="B22901" s="0" t="s">
        <x:v>22903</x:v>
      </x:c>
    </x:row>
    <x:row r="22902" spans="1:2">
      <x:c r="B22902" s="0" t="s">
        <x:v>22904</x:v>
      </x:c>
    </x:row>
    <x:row r="22903" spans="1:2">
      <x:c r="B22903" s="0" t="s">
        <x:v>22905</x:v>
      </x:c>
    </x:row>
    <x:row r="22904" spans="1:2">
      <x:c r="B22904" s="0" t="s">
        <x:v>22906</x:v>
      </x:c>
    </x:row>
    <x:row r="22905" spans="1:2">
      <x:c r="B22905" s="0" t="s">
        <x:v>22907</x:v>
      </x:c>
    </x:row>
    <x:row r="22906" spans="1:2">
      <x:c r="B22906" s="0" t="s">
        <x:v>22908</x:v>
      </x:c>
    </x:row>
    <x:row r="22907" spans="1:2">
      <x:c r="B22907" s="0" t="s">
        <x:v>22909</x:v>
      </x:c>
    </x:row>
    <x:row r="22908" spans="1:2">
      <x:c r="B22908" s="0" t="s">
        <x:v>22910</x:v>
      </x:c>
    </x:row>
    <x:row r="22909" spans="1:2">
      <x:c r="B22909" s="0" t="s">
        <x:v>22911</x:v>
      </x:c>
    </x:row>
    <x:row r="22910" spans="1:2">
      <x:c r="B22910" s="0" t="s">
        <x:v>22912</x:v>
      </x:c>
    </x:row>
    <x:row r="22911" spans="1:2">
      <x:c r="B22911" s="0" t="s">
        <x:v>22913</x:v>
      </x:c>
    </x:row>
    <x:row r="22912" spans="1:2">
      <x:c r="B22912" s="0" t="s">
        <x:v>22914</x:v>
      </x:c>
    </x:row>
    <x:row r="22913" spans="1:2">
      <x:c r="B22913" s="0" t="s">
        <x:v>22915</x:v>
      </x:c>
    </x:row>
    <x:row r="22914" spans="1:2">
      <x:c r="B22914" s="0" t="s">
        <x:v>22916</x:v>
      </x:c>
    </x:row>
    <x:row r="22915" spans="1:2">
      <x:c r="B22915" s="0" t="s">
        <x:v>22917</x:v>
      </x:c>
    </x:row>
    <x:row r="22916" spans="1:2">
      <x:c r="B22916" s="0" t="s">
        <x:v>22918</x:v>
      </x:c>
    </x:row>
    <x:row r="22917" spans="1:2">
      <x:c r="B22917" s="0" t="s">
        <x:v>22919</x:v>
      </x:c>
    </x:row>
    <x:row r="22918" spans="1:2">
      <x:c r="B22918" s="0" t="s">
        <x:v>22920</x:v>
      </x:c>
    </x:row>
    <x:row r="22919" spans="1:2">
      <x:c r="B22919" s="0" t="s">
        <x:v>22921</x:v>
      </x:c>
    </x:row>
    <x:row r="22920" spans="1:2">
      <x:c r="B22920" s="0" t="s">
        <x:v>22922</x:v>
      </x:c>
    </x:row>
    <x:row r="22921" spans="1:2">
      <x:c r="B22921" s="0" t="s">
        <x:v>22923</x:v>
      </x:c>
    </x:row>
    <x:row r="22922" spans="1:2">
      <x:c r="B22922" s="0" t="s">
        <x:v>22924</x:v>
      </x:c>
    </x:row>
    <x:row r="22923" spans="1:2">
      <x:c r="B22923" s="0" t="s">
        <x:v>22925</x:v>
      </x:c>
    </x:row>
    <x:row r="22924" spans="1:2">
      <x:c r="B22924" s="0" t="s">
        <x:v>22926</x:v>
      </x:c>
    </x:row>
    <x:row r="22925" spans="1:2">
      <x:c r="B22925" s="0" t="s">
        <x:v>22927</x:v>
      </x:c>
    </x:row>
    <x:row r="22926" spans="1:2">
      <x:c r="B22926" s="0" t="s">
        <x:v>22928</x:v>
      </x:c>
    </x:row>
    <x:row r="22927" spans="1:2">
      <x:c r="B22927" s="0" t="s">
        <x:v>22929</x:v>
      </x:c>
    </x:row>
    <x:row r="22928" spans="1:2">
      <x:c r="B22928" s="0" t="s">
        <x:v>22930</x:v>
      </x:c>
    </x:row>
    <x:row r="22929" spans="1:2">
      <x:c r="B22929" s="0" t="s">
        <x:v>22931</x:v>
      </x:c>
    </x:row>
    <x:row r="22930" spans="1:2">
      <x:c r="B22930" s="0" t="s">
        <x:v>22932</x:v>
      </x:c>
    </x:row>
    <x:row r="22931" spans="1:2">
      <x:c r="B22931" s="0" t="s">
        <x:v>22933</x:v>
      </x:c>
    </x:row>
    <x:row r="22932" spans="1:2">
      <x:c r="B22932" s="0" t="s">
        <x:v>22934</x:v>
      </x:c>
    </x:row>
    <x:row r="22933" spans="1:2">
      <x:c r="B22933" s="0" t="s">
        <x:v>22935</x:v>
      </x:c>
    </x:row>
    <x:row r="22934" spans="1:2">
      <x:c r="B22934" s="0" t="s">
        <x:v>22936</x:v>
      </x:c>
    </x:row>
    <x:row r="22935" spans="1:2">
      <x:c r="B22935" s="0" t="s">
        <x:v>22937</x:v>
      </x:c>
    </x:row>
    <x:row r="22936" spans="1:2">
      <x:c r="B22936" s="0" t="s">
        <x:v>22938</x:v>
      </x:c>
    </x:row>
    <x:row r="22937" spans="1:2">
      <x:c r="B22937" s="0" t="s">
        <x:v>22939</x:v>
      </x:c>
    </x:row>
    <x:row r="22938" spans="1:2">
      <x:c r="B22938" s="0" t="s">
        <x:v>22940</x:v>
      </x:c>
    </x:row>
    <x:row r="22939" spans="1:2">
      <x:c r="B22939" s="0" t="s">
        <x:v>22941</x:v>
      </x:c>
    </x:row>
    <x:row r="22940" spans="1:2">
      <x:c r="B22940" s="0" t="s">
        <x:v>22942</x:v>
      </x:c>
    </x:row>
    <x:row r="22941" spans="1:2">
      <x:c r="B22941" s="0" t="s">
        <x:v>22943</x:v>
      </x:c>
    </x:row>
    <x:row r="22942" spans="1:2">
      <x:c r="B22942" s="0" t="s">
        <x:v>22944</x:v>
      </x:c>
    </x:row>
    <x:row r="22943" spans="1:2">
      <x:c r="B22943" s="0" t="s">
        <x:v>22945</x:v>
      </x:c>
    </x:row>
    <x:row r="22944" spans="1:2">
      <x:c r="B22944" s="0" t="s">
        <x:v>22946</x:v>
      </x:c>
    </x:row>
    <x:row r="22945" spans="1:2">
      <x:c r="B22945" s="0" t="s">
        <x:v>22947</x:v>
      </x:c>
    </x:row>
    <x:row r="22946" spans="1:2">
      <x:c r="B22946" s="0" t="s">
        <x:v>22948</x:v>
      </x:c>
    </x:row>
    <x:row r="22947" spans="1:2">
      <x:c r="B22947" s="0" t="s">
        <x:v>22949</x:v>
      </x:c>
    </x:row>
    <x:row r="22948" spans="1:2">
      <x:c r="B22948" s="0" t="s">
        <x:v>22950</x:v>
      </x:c>
    </x:row>
    <x:row r="22949" spans="1:2">
      <x:c r="B22949" s="0" t="s">
        <x:v>22951</x:v>
      </x:c>
    </x:row>
    <x:row r="22950" spans="1:2">
      <x:c r="B22950" s="0" t="s">
        <x:v>22952</x:v>
      </x:c>
    </x:row>
    <x:row r="22951" spans="1:2">
      <x:c r="B22951" s="0" t="s">
        <x:v>22953</x:v>
      </x:c>
    </x:row>
    <x:row r="22952" spans="1:2">
      <x:c r="B22952" s="0" t="s">
        <x:v>22954</x:v>
      </x:c>
    </x:row>
    <x:row r="22953" spans="1:2">
      <x:c r="B22953" s="0" t="s">
        <x:v>22955</x:v>
      </x:c>
    </x:row>
    <x:row r="22954" spans="1:2">
      <x:c r="B22954" s="0" t="s">
        <x:v>22956</x:v>
      </x:c>
    </x:row>
    <x:row r="22955" spans="1:2">
      <x:c r="B22955" s="0" t="s">
        <x:v>22957</x:v>
      </x:c>
    </x:row>
    <x:row r="22956" spans="1:2">
      <x:c r="B22956" s="0" t="s">
        <x:v>22958</x:v>
      </x:c>
    </x:row>
    <x:row r="22957" spans="1:2">
      <x:c r="B22957" s="0" t="s">
        <x:v>22959</x:v>
      </x:c>
    </x:row>
    <x:row r="22958" spans="1:2">
      <x:c r="B22958" s="0" t="s">
        <x:v>22960</x:v>
      </x:c>
    </x:row>
    <x:row r="22959" spans="1:2">
      <x:c r="B22959" s="0" t="s">
        <x:v>22961</x:v>
      </x:c>
    </x:row>
    <x:row r="22960" spans="1:2">
      <x:c r="B22960" s="0" t="s">
        <x:v>22962</x:v>
      </x:c>
    </x:row>
    <x:row r="22961" spans="1:2">
      <x:c r="B22961" s="0" t="s">
        <x:v>22963</x:v>
      </x:c>
    </x:row>
    <x:row r="22962" spans="1:2">
      <x:c r="B22962" s="0" t="s">
        <x:v>22964</x:v>
      </x:c>
    </x:row>
    <x:row r="22963" spans="1:2">
      <x:c r="B22963" s="0" t="s">
        <x:v>22965</x:v>
      </x:c>
    </x:row>
    <x:row r="22964" spans="1:2">
      <x:c r="B22964" s="0" t="s">
        <x:v>22966</x:v>
      </x:c>
    </x:row>
    <x:row r="22965" spans="1:2">
      <x:c r="B22965" s="0" t="s">
        <x:v>22967</x:v>
      </x:c>
    </x:row>
    <x:row r="22966" spans="1:2">
      <x:c r="B22966" s="0" t="s">
        <x:v>22968</x:v>
      </x:c>
    </x:row>
    <x:row r="22967" spans="1:2">
      <x:c r="B22967" s="0" t="s">
        <x:v>22969</x:v>
      </x:c>
    </x:row>
    <x:row r="22968" spans="1:2">
      <x:c r="B22968" s="0" t="s">
        <x:v>22970</x:v>
      </x:c>
    </x:row>
    <x:row r="22969" spans="1:2">
      <x:c r="B22969" s="0" t="s">
        <x:v>22971</x:v>
      </x:c>
    </x:row>
    <x:row r="22970" spans="1:2">
      <x:c r="B22970" s="0" t="s">
        <x:v>22972</x:v>
      </x:c>
    </x:row>
    <x:row r="22971" spans="1:2">
      <x:c r="B22971" s="0" t="s">
        <x:v>22973</x:v>
      </x:c>
    </x:row>
    <x:row r="22972" spans="1:2">
      <x:c r="B22972" s="0" t="s">
        <x:v>22974</x:v>
      </x:c>
    </x:row>
    <x:row r="22973" spans="1:2">
      <x:c r="B22973" s="0" t="s">
        <x:v>22975</x:v>
      </x:c>
    </x:row>
    <x:row r="22974" spans="1:2">
      <x:c r="B22974" s="0" t="s">
        <x:v>22976</x:v>
      </x:c>
    </x:row>
    <x:row r="22975" spans="1:2">
      <x:c r="B22975" s="0" t="s">
        <x:v>22977</x:v>
      </x:c>
    </x:row>
    <x:row r="22976" spans="1:2">
      <x:c r="B22976" s="0" t="s">
        <x:v>22978</x:v>
      </x:c>
    </x:row>
    <x:row r="22977" spans="1:2">
      <x:c r="B22977" s="0" t="s">
        <x:v>22979</x:v>
      </x:c>
    </x:row>
    <x:row r="22978" spans="1:2">
      <x:c r="B22978" s="0" t="s">
        <x:v>22980</x:v>
      </x:c>
    </x:row>
    <x:row r="22979" spans="1:2">
      <x:c r="B22979" s="0" t="s">
        <x:v>22981</x:v>
      </x:c>
    </x:row>
    <x:row r="22980" spans="1:2">
      <x:c r="B22980" s="0" t="s">
        <x:v>22982</x:v>
      </x:c>
    </x:row>
    <x:row r="22981" spans="1:2">
      <x:c r="B22981" s="0" t="s">
        <x:v>22983</x:v>
      </x:c>
    </x:row>
    <x:row r="22982" spans="1:2">
      <x:c r="B22982" s="0" t="s">
        <x:v>22984</x:v>
      </x:c>
    </x:row>
    <x:row r="22983" spans="1:2">
      <x:c r="B22983" s="0" t="s">
        <x:v>22985</x:v>
      </x:c>
    </x:row>
    <x:row r="22984" spans="1:2">
      <x:c r="B22984" s="0" t="s">
        <x:v>22986</x:v>
      </x:c>
    </x:row>
    <x:row r="22985" spans="1:2">
      <x:c r="B22985" s="0" t="s">
        <x:v>22987</x:v>
      </x:c>
    </x:row>
    <x:row r="22986" spans="1:2">
      <x:c r="B22986" s="0" t="s">
        <x:v>22988</x:v>
      </x:c>
    </x:row>
    <x:row r="22987" spans="1:2">
      <x:c r="B22987" s="0" t="s">
        <x:v>22989</x:v>
      </x:c>
    </x:row>
    <x:row r="22988" spans="1:2">
      <x:c r="B22988" s="0" t="s">
        <x:v>22990</x:v>
      </x:c>
    </x:row>
    <x:row r="22989" spans="1:2">
      <x:c r="B22989" s="0" t="s">
        <x:v>22991</x:v>
      </x:c>
    </x:row>
    <x:row r="22990" spans="1:2">
      <x:c r="B22990" s="0" t="s">
        <x:v>22992</x:v>
      </x:c>
    </x:row>
    <x:row r="22991" spans="1:2">
      <x:c r="B22991" s="0" t="s">
        <x:v>22993</x:v>
      </x:c>
    </x:row>
    <x:row r="22992" spans="1:2">
      <x:c r="B22992" s="0" t="s">
        <x:v>22994</x:v>
      </x:c>
    </x:row>
    <x:row r="22993" spans="1:2">
      <x:c r="B22993" s="0" t="s">
        <x:v>22995</x:v>
      </x:c>
    </x:row>
    <x:row r="22994" spans="1:2">
      <x:c r="B22994" s="0" t="s">
        <x:v>22996</x:v>
      </x:c>
    </x:row>
    <x:row r="22995" spans="1:2">
      <x:c r="B22995" s="0" t="s">
        <x:v>22997</x:v>
      </x:c>
    </x:row>
    <x:row r="22996" spans="1:2">
      <x:c r="B22996" s="0" t="s">
        <x:v>22998</x:v>
      </x:c>
    </x:row>
    <x:row r="22997" spans="1:2">
      <x:c r="B22997" s="0" t="s">
        <x:v>22999</x:v>
      </x:c>
    </x:row>
    <x:row r="22998" spans="1:2">
      <x:c r="B22998" s="0" t="s">
        <x:v>23000</x:v>
      </x:c>
    </x:row>
    <x:row r="22999" spans="1:2">
      <x:c r="B22999" s="0" t="s">
        <x:v>23001</x:v>
      </x:c>
    </x:row>
    <x:row r="23000" spans="1:2">
      <x:c r="B23000" s="0" t="s">
        <x:v>23002</x:v>
      </x:c>
    </x:row>
    <x:row r="23001" spans="1:2">
      <x:c r="B23001" s="0" t="s">
        <x:v>23003</x:v>
      </x:c>
    </x:row>
    <x:row r="23002" spans="1:2">
      <x:c r="B23002" s="0" t="s">
        <x:v>23004</x:v>
      </x:c>
    </x:row>
    <x:row r="23003" spans="1:2">
      <x:c r="B23003" s="0" t="s">
        <x:v>23005</x:v>
      </x:c>
    </x:row>
    <x:row r="23004" spans="1:2">
      <x:c r="B23004" s="0" t="s">
        <x:v>23006</x:v>
      </x:c>
    </x:row>
    <x:row r="23005" spans="1:2">
      <x:c r="B23005" s="0" t="s">
        <x:v>23007</x:v>
      </x:c>
    </x:row>
    <x:row r="23006" spans="1:2">
      <x:c r="B23006" s="0" t="s">
        <x:v>23008</x:v>
      </x:c>
    </x:row>
    <x:row r="23007" spans="1:2">
      <x:c r="B23007" s="0" t="s">
        <x:v>23009</x:v>
      </x:c>
    </x:row>
    <x:row r="23008" spans="1:2">
      <x:c r="B23008" s="0" t="s">
        <x:v>23010</x:v>
      </x:c>
    </x:row>
    <x:row r="23009" spans="1:2">
      <x:c r="B23009" s="0" t="s">
        <x:v>23011</x:v>
      </x:c>
    </x:row>
    <x:row r="23010" spans="1:2">
      <x:c r="B23010" s="0" t="s">
        <x:v>23012</x:v>
      </x:c>
    </x:row>
    <x:row r="23011" spans="1:2">
      <x:c r="B23011" s="0" t="s">
        <x:v>23013</x:v>
      </x:c>
    </x:row>
    <x:row r="23012" spans="1:2">
      <x:c r="B23012" s="0" t="s">
        <x:v>23014</x:v>
      </x:c>
    </x:row>
    <x:row r="23013" spans="1:2">
      <x:c r="B23013" s="0" t="s">
        <x:v>23015</x:v>
      </x:c>
    </x:row>
    <x:row r="23014" spans="1:2">
      <x:c r="B23014" s="0" t="s">
        <x:v>23016</x:v>
      </x:c>
    </x:row>
    <x:row r="23015" spans="1:2">
      <x:c r="B23015" s="0" t="s">
        <x:v>23017</x:v>
      </x:c>
    </x:row>
    <x:row r="23016" spans="1:2">
      <x:c r="B23016" s="0" t="s">
        <x:v>23018</x:v>
      </x:c>
    </x:row>
    <x:row r="23017" spans="1:2">
      <x:c r="B23017" s="0" t="s">
        <x:v>23019</x:v>
      </x:c>
    </x:row>
    <x:row r="23018" spans="1:2">
      <x:c r="B23018" s="0" t="s">
        <x:v>23020</x:v>
      </x:c>
    </x:row>
    <x:row r="23019" spans="1:2">
      <x:c r="B23019" s="0" t="s">
        <x:v>23021</x:v>
      </x:c>
    </x:row>
    <x:row r="23020" spans="1:2">
      <x:c r="B23020" s="0" t="s">
        <x:v>23022</x:v>
      </x:c>
    </x:row>
    <x:row r="23021" spans="1:2">
      <x:c r="B23021" s="0" t="s">
        <x:v>23023</x:v>
      </x:c>
    </x:row>
    <x:row r="23022" spans="1:2">
      <x:c r="B23022" s="0" t="s">
        <x:v>23024</x:v>
      </x:c>
    </x:row>
    <x:row r="23023" spans="1:2">
      <x:c r="B23023" s="0" t="s">
        <x:v>23025</x:v>
      </x:c>
    </x:row>
    <x:row r="23024" spans="1:2">
      <x:c r="B23024" s="0" t="s">
        <x:v>23026</x:v>
      </x:c>
    </x:row>
    <x:row r="23025" spans="1:2">
      <x:c r="B23025" s="0" t="s">
        <x:v>23027</x:v>
      </x:c>
    </x:row>
    <x:row r="23026" spans="1:2">
      <x:c r="B23026" s="0" t="s">
        <x:v>23028</x:v>
      </x:c>
    </x:row>
    <x:row r="23027" spans="1:2">
      <x:c r="B23027" s="0" t="s">
        <x:v>23029</x:v>
      </x:c>
    </x:row>
    <x:row r="23028" spans="1:2">
      <x:c r="B23028" s="0" t="s">
        <x:v>23030</x:v>
      </x:c>
    </x:row>
    <x:row r="23029" spans="1:2">
      <x:c r="B23029" s="0" t="s">
        <x:v>23031</x:v>
      </x:c>
    </x:row>
    <x:row r="23030" spans="1:2">
      <x:c r="B23030" s="0" t="s">
        <x:v>23032</x:v>
      </x:c>
    </x:row>
    <x:row r="23031" spans="1:2">
      <x:c r="B23031" s="0" t="s">
        <x:v>23033</x:v>
      </x:c>
    </x:row>
    <x:row r="23032" spans="1:2">
      <x:c r="B23032" s="0" t="s">
        <x:v>23034</x:v>
      </x:c>
    </x:row>
    <x:row r="23033" spans="1:2">
      <x:c r="B23033" s="0" t="s">
        <x:v>23035</x:v>
      </x:c>
    </x:row>
    <x:row r="23034" spans="1:2">
      <x:c r="B23034" s="0" t="s">
        <x:v>23036</x:v>
      </x:c>
    </x:row>
    <x:row r="23035" spans="1:2">
      <x:c r="B23035" s="0" t="s">
        <x:v>23037</x:v>
      </x:c>
    </x:row>
    <x:row r="23036" spans="1:2">
      <x:c r="B23036" s="0" t="s">
        <x:v>23038</x:v>
      </x:c>
    </x:row>
    <x:row r="23037" spans="1:2">
      <x:c r="B23037" s="0" t="s">
        <x:v>23039</x:v>
      </x:c>
    </x:row>
    <x:row r="23038" spans="1:2">
      <x:c r="B23038" s="0" t="s">
        <x:v>23040</x:v>
      </x:c>
    </x:row>
    <x:row r="23039" spans="1:2">
      <x:c r="B23039" s="0" t="s">
        <x:v>23041</x:v>
      </x:c>
    </x:row>
    <x:row r="23040" spans="1:2">
      <x:c r="B23040" s="0" t="s">
        <x:v>23042</x:v>
      </x:c>
    </x:row>
    <x:row r="23041" spans="1:2">
      <x:c r="B23041" s="0" t="s">
        <x:v>23043</x:v>
      </x:c>
    </x:row>
    <x:row r="23042" spans="1:2">
      <x:c r="B23042" s="0" t="s">
        <x:v>23044</x:v>
      </x:c>
    </x:row>
    <x:row r="23043" spans="1:2">
      <x:c r="B23043" s="0" t="s">
        <x:v>23045</x:v>
      </x:c>
    </x:row>
    <x:row r="23044" spans="1:2">
      <x:c r="B23044" s="0" t="s">
        <x:v>23046</x:v>
      </x:c>
    </x:row>
    <x:row r="23045" spans="1:2">
      <x:c r="B23045" s="0" t="s">
        <x:v>23047</x:v>
      </x:c>
    </x:row>
    <x:row r="23046" spans="1:2">
      <x:c r="B23046" s="0" t="s">
        <x:v>23048</x:v>
      </x:c>
    </x:row>
    <x:row r="23047" spans="1:2">
      <x:c r="B23047" s="0" t="s">
        <x:v>23049</x:v>
      </x:c>
    </x:row>
    <x:row r="23048" spans="1:2">
      <x:c r="B23048" s="0" t="s">
        <x:v>23050</x:v>
      </x:c>
    </x:row>
    <x:row r="23049" spans="1:2">
      <x:c r="B23049" s="0" t="s">
        <x:v>23051</x:v>
      </x:c>
    </x:row>
    <x:row r="23050" spans="1:2">
      <x:c r="B23050" s="0" t="s">
        <x:v>23052</x:v>
      </x:c>
    </x:row>
    <x:row r="23051" spans="1:2">
      <x:c r="B23051" s="0" t="s">
        <x:v>23053</x:v>
      </x:c>
    </x:row>
    <x:row r="23052" spans="1:2">
      <x:c r="B23052" s="0" t="s">
        <x:v>23054</x:v>
      </x:c>
    </x:row>
    <x:row r="23053" spans="1:2">
      <x:c r="B23053" s="0" t="s">
        <x:v>23055</x:v>
      </x:c>
    </x:row>
    <x:row r="23054" spans="1:2">
      <x:c r="B23054" s="0" t="s">
        <x:v>23056</x:v>
      </x:c>
    </x:row>
    <x:row r="23055" spans="1:2">
      <x:c r="B23055" s="0" t="s">
        <x:v>23057</x:v>
      </x:c>
    </x:row>
    <x:row r="23056" spans="1:2">
      <x:c r="B23056" s="0" t="s">
        <x:v>23058</x:v>
      </x:c>
    </x:row>
    <x:row r="23057" spans="1:2">
      <x:c r="B23057" s="0" t="s">
        <x:v>23059</x:v>
      </x:c>
    </x:row>
    <x:row r="23058" spans="1:2">
      <x:c r="B23058" s="0" t="s">
        <x:v>23060</x:v>
      </x:c>
    </x:row>
    <x:row r="23059" spans="1:2">
      <x:c r="B23059" s="0" t="s">
        <x:v>23061</x:v>
      </x:c>
    </x:row>
    <x:row r="23060" spans="1:2">
      <x:c r="B23060" s="0" t="s">
        <x:v>23062</x:v>
      </x:c>
    </x:row>
    <x:row r="23061" spans="1:2">
      <x:c r="B23061" s="0" t="s">
        <x:v>23063</x:v>
      </x:c>
    </x:row>
    <x:row r="23062" spans="1:2">
      <x:c r="B23062" s="0" t="s">
        <x:v>23064</x:v>
      </x:c>
    </x:row>
    <x:row r="23063" spans="1:2">
      <x:c r="B23063" s="0" t="s">
        <x:v>23065</x:v>
      </x:c>
    </x:row>
    <x:row r="23064" spans="1:2">
      <x:c r="B23064" s="0" t="s">
        <x:v>23066</x:v>
      </x:c>
    </x:row>
    <x:row r="23065" spans="1:2">
      <x:c r="B23065" s="0" t="s">
        <x:v>23067</x:v>
      </x:c>
    </x:row>
    <x:row r="23066" spans="1:2">
      <x:c r="B23066" s="0" t="s">
        <x:v>23068</x:v>
      </x:c>
    </x:row>
    <x:row r="23067" spans="1:2">
      <x:c r="B23067" s="0" t="s">
        <x:v>23069</x:v>
      </x:c>
    </x:row>
    <x:row r="23068" spans="1:2">
      <x:c r="B23068" s="0" t="s">
        <x:v>23070</x:v>
      </x:c>
    </x:row>
    <x:row r="23069" spans="1:2">
      <x:c r="B23069" s="0" t="s">
        <x:v>23071</x:v>
      </x:c>
    </x:row>
    <x:row r="23070" spans="1:2">
      <x:c r="B23070" s="0" t="s">
        <x:v>23072</x:v>
      </x:c>
    </x:row>
    <x:row r="23071" spans="1:2">
      <x:c r="B23071" s="0" t="s">
        <x:v>23073</x:v>
      </x:c>
    </x:row>
    <x:row r="23072" spans="1:2">
      <x:c r="B23072" s="0" t="s">
        <x:v>23074</x:v>
      </x:c>
    </x:row>
    <x:row r="23073" spans="1:2">
      <x:c r="B23073" s="0" t="s">
        <x:v>23075</x:v>
      </x:c>
    </x:row>
    <x:row r="23074" spans="1:2">
      <x:c r="B23074" s="0" t="s">
        <x:v>23076</x:v>
      </x:c>
    </x:row>
    <x:row r="23075" spans="1:2">
      <x:c r="B23075" s="0" t="s">
        <x:v>23077</x:v>
      </x:c>
    </x:row>
    <x:row r="23076" spans="1:2">
      <x:c r="B23076" s="0" t="s">
        <x:v>23078</x:v>
      </x:c>
    </x:row>
    <x:row r="23077" spans="1:2">
      <x:c r="B23077" s="0" t="s">
        <x:v>23079</x:v>
      </x:c>
    </x:row>
    <x:row r="23078" spans="1:2">
      <x:c r="B23078" s="0" t="s">
        <x:v>23080</x:v>
      </x:c>
    </x:row>
    <x:row r="23079" spans="1:2">
      <x:c r="B23079" s="0" t="s">
        <x:v>23081</x:v>
      </x:c>
    </x:row>
    <x:row r="23080" spans="1:2">
      <x:c r="B23080" s="0" t="s">
        <x:v>23082</x:v>
      </x:c>
    </x:row>
    <x:row r="23081" spans="1:2">
      <x:c r="B23081" s="0" t="s">
        <x:v>23083</x:v>
      </x:c>
    </x:row>
    <x:row r="23082" spans="1:2">
      <x:c r="B23082" s="0" t="s">
        <x:v>23084</x:v>
      </x:c>
    </x:row>
    <x:row r="23083" spans="1:2">
      <x:c r="B23083" s="0" t="s">
        <x:v>23085</x:v>
      </x:c>
    </x:row>
    <x:row r="23084" spans="1:2">
      <x:c r="B23084" s="0" t="s">
        <x:v>23086</x:v>
      </x:c>
    </x:row>
    <x:row r="23085" spans="1:2">
      <x:c r="B23085" s="0" t="s">
        <x:v>23087</x:v>
      </x:c>
    </x:row>
    <x:row r="23086" spans="1:2">
      <x:c r="B23086" s="0" t="s">
        <x:v>23088</x:v>
      </x:c>
    </x:row>
    <x:row r="23087" spans="1:2">
      <x:c r="B23087" s="0" t="s">
        <x:v>23089</x:v>
      </x:c>
    </x:row>
    <x:row r="23088" spans="1:2">
      <x:c r="B23088" s="0" t="s">
        <x:v>23090</x:v>
      </x:c>
    </x:row>
    <x:row r="23089" spans="1:2">
      <x:c r="B23089" s="0" t="s">
        <x:v>23091</x:v>
      </x:c>
    </x:row>
    <x:row r="23090" spans="1:2">
      <x:c r="B23090" s="0" t="s">
        <x:v>23092</x:v>
      </x:c>
    </x:row>
    <x:row r="23091" spans="1:2">
      <x:c r="B23091" s="0" t="s">
        <x:v>23093</x:v>
      </x:c>
    </x:row>
    <x:row r="23092" spans="1:2">
      <x:c r="B23092" s="0" t="s">
        <x:v>23094</x:v>
      </x:c>
    </x:row>
    <x:row r="23093" spans="1:2">
      <x:c r="B23093" s="0" t="s">
        <x:v>23095</x:v>
      </x:c>
    </x:row>
    <x:row r="23094" spans="1:2">
      <x:c r="B23094" s="0" t="s">
        <x:v>23096</x:v>
      </x:c>
    </x:row>
    <x:row r="23095" spans="1:2">
      <x:c r="B23095" s="0" t="s">
        <x:v>23097</x:v>
      </x:c>
    </x:row>
    <x:row r="23096" spans="1:2">
      <x:c r="B23096" s="0" t="s">
        <x:v>23098</x:v>
      </x:c>
    </x:row>
    <x:row r="23097" spans="1:2">
      <x:c r="B23097" s="0" t="s">
        <x:v>23099</x:v>
      </x:c>
    </x:row>
    <x:row r="23098" spans="1:2">
      <x:c r="B23098" s="0" t="s">
        <x:v>23100</x:v>
      </x:c>
    </x:row>
    <x:row r="23099" spans="1:2">
      <x:c r="B23099" s="0" t="s">
        <x:v>23101</x:v>
      </x:c>
    </x:row>
    <x:row r="23100" spans="1:2">
      <x:c r="B23100" s="0" t="s">
        <x:v>23102</x:v>
      </x:c>
    </x:row>
    <x:row r="23101" spans="1:2">
      <x:c r="B23101" s="0" t="s">
        <x:v>23103</x:v>
      </x:c>
    </x:row>
    <x:row r="23102" spans="1:2">
      <x:c r="B23102" s="0" t="s">
        <x:v>23104</x:v>
      </x:c>
    </x:row>
    <x:row r="23103" spans="1:2">
      <x:c r="B23103" s="0" t="s">
        <x:v>23105</x:v>
      </x:c>
    </x:row>
    <x:row r="23104" spans="1:2">
      <x:c r="B23104" s="0" t="s">
        <x:v>23106</x:v>
      </x:c>
    </x:row>
    <x:row r="23105" spans="1:2">
      <x:c r="B23105" s="0" t="s">
        <x:v>23107</x:v>
      </x:c>
    </x:row>
    <x:row r="23106" spans="1:2">
      <x:c r="B23106" s="0" t="s">
        <x:v>23108</x:v>
      </x:c>
    </x:row>
    <x:row r="23107" spans="1:2">
      <x:c r="B23107" s="0" t="s">
        <x:v>23109</x:v>
      </x:c>
    </x:row>
    <x:row r="23108" spans="1:2">
      <x:c r="B23108" s="0" t="s">
        <x:v>23110</x:v>
      </x:c>
    </x:row>
    <x:row r="23109" spans="1:2">
      <x:c r="B23109" s="0" t="s">
        <x:v>23111</x:v>
      </x:c>
    </x:row>
    <x:row r="23110" spans="1:2">
      <x:c r="B23110" s="0" t="s">
        <x:v>23112</x:v>
      </x:c>
    </x:row>
    <x:row r="23111" spans="1:2">
      <x:c r="B23111" s="0" t="s">
        <x:v>23113</x:v>
      </x:c>
    </x:row>
    <x:row r="23112" spans="1:2">
      <x:c r="B23112" s="0" t="s">
        <x:v>23114</x:v>
      </x:c>
    </x:row>
    <x:row r="23113" spans="1:2">
      <x:c r="B23113" s="0" t="s">
        <x:v>23115</x:v>
      </x:c>
    </x:row>
    <x:row r="23114" spans="1:2">
      <x:c r="B23114" s="0" t="s">
        <x:v>23116</x:v>
      </x:c>
    </x:row>
    <x:row r="23115" spans="1:2">
      <x:c r="B23115" s="0" t="s">
        <x:v>23117</x:v>
      </x:c>
    </x:row>
    <x:row r="23116" spans="1:2">
      <x:c r="B23116" s="0" t="s">
        <x:v>23118</x:v>
      </x:c>
    </x:row>
    <x:row r="23117" spans="1:2">
      <x:c r="B23117" s="0" t="s">
        <x:v>23119</x:v>
      </x:c>
    </x:row>
    <x:row r="23118" spans="1:2">
      <x:c r="B23118" s="0" t="s">
        <x:v>23120</x:v>
      </x:c>
    </x:row>
    <x:row r="23119" spans="1:2">
      <x:c r="B23119" s="0" t="s">
        <x:v>23121</x:v>
      </x:c>
    </x:row>
    <x:row r="23120" spans="1:2">
      <x:c r="B23120" s="0" t="s">
        <x:v>23122</x:v>
      </x:c>
    </x:row>
    <x:row r="23121" spans="1:2">
      <x:c r="B23121" s="0" t="s">
        <x:v>23123</x:v>
      </x:c>
    </x:row>
    <x:row r="23122" spans="1:2">
      <x:c r="B23122" s="0" t="s">
        <x:v>23124</x:v>
      </x:c>
    </x:row>
    <x:row r="23123" spans="1:2">
      <x:c r="B23123" s="0" t="s">
        <x:v>23125</x:v>
      </x:c>
    </x:row>
    <x:row r="23124" spans="1:2">
      <x:c r="B23124" s="0" t="s">
        <x:v>23126</x:v>
      </x:c>
    </x:row>
    <x:row r="23125" spans="1:2">
      <x:c r="B23125" s="0" t="s">
        <x:v>23127</x:v>
      </x:c>
    </x:row>
    <x:row r="23126" spans="1:2">
      <x:c r="B23126" s="0" t="s">
        <x:v>23128</x:v>
      </x:c>
    </x:row>
    <x:row r="23127" spans="1:2">
      <x:c r="B23127" s="0" t="s">
        <x:v>23129</x:v>
      </x:c>
    </x:row>
    <x:row r="23128" spans="1:2">
      <x:c r="B23128" s="0" t="s">
        <x:v>23130</x:v>
      </x:c>
    </x:row>
    <x:row r="23129" spans="1:2">
      <x:c r="B23129" s="0" t="s">
        <x:v>23131</x:v>
      </x:c>
    </x:row>
    <x:row r="23130" spans="1:2">
      <x:c r="B23130" s="0" t="s">
        <x:v>23132</x:v>
      </x:c>
    </x:row>
    <x:row r="23131" spans="1:2">
      <x:c r="B23131" s="0" t="s">
        <x:v>23133</x:v>
      </x:c>
    </x:row>
    <x:row r="23132" spans="1:2">
      <x:c r="B23132" s="0" t="s">
        <x:v>23134</x:v>
      </x:c>
    </x:row>
    <x:row r="23133" spans="1:2">
      <x:c r="B23133" s="0" t="s">
        <x:v>23135</x:v>
      </x:c>
    </x:row>
    <x:row r="23134" spans="1:2">
      <x:c r="B23134" s="0" t="s">
        <x:v>23136</x:v>
      </x:c>
    </x:row>
    <x:row r="23135" spans="1:2">
      <x:c r="B23135" s="0" t="s">
        <x:v>23137</x:v>
      </x:c>
    </x:row>
    <x:row r="23136" spans="1:2">
      <x:c r="B23136" s="0" t="s">
        <x:v>23138</x:v>
      </x:c>
    </x:row>
    <x:row r="23137" spans="1:2">
      <x:c r="B23137" s="0" t="s">
        <x:v>23139</x:v>
      </x:c>
    </x:row>
    <x:row r="23138" spans="1:2">
      <x:c r="B23138" s="0" t="s">
        <x:v>23140</x:v>
      </x:c>
    </x:row>
    <x:row r="23139" spans="1:2">
      <x:c r="B23139" s="0" t="s">
        <x:v>23141</x:v>
      </x:c>
    </x:row>
    <x:row r="23140" spans="1:2">
      <x:c r="B23140" s="0" t="s">
        <x:v>23142</x:v>
      </x:c>
    </x:row>
    <x:row r="23141" spans="1:2">
      <x:c r="B23141" s="0" t="s">
        <x:v>23143</x:v>
      </x:c>
    </x:row>
    <x:row r="23142" spans="1:2">
      <x:c r="B23142" s="0" t="s">
        <x:v>23144</x:v>
      </x:c>
    </x:row>
    <x:row r="23143" spans="1:2">
      <x:c r="B23143" s="0" t="s">
        <x:v>23145</x:v>
      </x:c>
    </x:row>
    <x:row r="23144" spans="1:2">
      <x:c r="B23144" s="0" t="s">
        <x:v>23146</x:v>
      </x:c>
    </x:row>
    <x:row r="23145" spans="1:2">
      <x:c r="B23145" s="0" t="s">
        <x:v>23147</x:v>
      </x:c>
    </x:row>
    <x:row r="23146" spans="1:2">
      <x:c r="B23146" s="0" t="s">
        <x:v>23148</x:v>
      </x:c>
    </x:row>
    <x:row r="23147" spans="1:2">
      <x:c r="B23147" s="0" t="s">
        <x:v>23149</x:v>
      </x:c>
    </x:row>
    <x:row r="23148" spans="1:2">
      <x:c r="B23148" s="0" t="s">
        <x:v>23150</x:v>
      </x:c>
    </x:row>
    <x:row r="23149" spans="1:2">
      <x:c r="B23149" s="0" t="s">
        <x:v>23151</x:v>
      </x:c>
    </x:row>
    <x:row r="23150" spans="1:2">
      <x:c r="B23150" s="0" t="s">
        <x:v>23152</x:v>
      </x:c>
    </x:row>
    <x:row r="23151" spans="1:2">
      <x:c r="B23151" s="0" t="s">
        <x:v>23153</x:v>
      </x:c>
    </x:row>
    <x:row r="23152" spans="1:2">
      <x:c r="B23152" s="0" t="s">
        <x:v>23154</x:v>
      </x:c>
    </x:row>
    <x:row r="23153" spans="1:2">
      <x:c r="B23153" s="0" t="s">
        <x:v>23155</x:v>
      </x:c>
    </x:row>
    <x:row r="23154" spans="1:2">
      <x:c r="B23154" s="0" t="s">
        <x:v>23156</x:v>
      </x:c>
    </x:row>
    <x:row r="23155" spans="1:2">
      <x:c r="B23155" s="0" t="s">
        <x:v>23157</x:v>
      </x:c>
    </x:row>
    <x:row r="23156" spans="1:2">
      <x:c r="B23156" s="0" t="s">
        <x:v>23158</x:v>
      </x:c>
    </x:row>
    <x:row r="23157" spans="1:2">
      <x:c r="B23157" s="0" t="s">
        <x:v>23159</x:v>
      </x:c>
    </x:row>
    <x:row r="23158" spans="1:2">
      <x:c r="B23158" s="0" t="s">
        <x:v>23160</x:v>
      </x:c>
    </x:row>
    <x:row r="23159" spans="1:2">
      <x:c r="B23159" s="0" t="s">
        <x:v>23161</x:v>
      </x:c>
    </x:row>
    <x:row r="23160" spans="1:2">
      <x:c r="B23160" s="0" t="s">
        <x:v>23162</x:v>
      </x:c>
    </x:row>
    <x:row r="23161" spans="1:2">
      <x:c r="B23161" s="0" t="s">
        <x:v>23163</x:v>
      </x:c>
    </x:row>
    <x:row r="23162" spans="1:2">
      <x:c r="B23162" s="0" t="s">
        <x:v>23164</x:v>
      </x:c>
    </x:row>
    <x:row r="23163" spans="1:2">
      <x:c r="B23163" s="0" t="s">
        <x:v>23165</x:v>
      </x:c>
    </x:row>
    <x:row r="23164" spans="1:2">
      <x:c r="B23164" s="0" t="s">
        <x:v>23166</x:v>
      </x:c>
    </x:row>
    <x:row r="23165" spans="1:2">
      <x:c r="B23165" s="0" t="s">
        <x:v>23167</x:v>
      </x:c>
    </x:row>
    <x:row r="23166" spans="1:2">
      <x:c r="B23166" s="0" t="s">
        <x:v>23168</x:v>
      </x:c>
    </x:row>
    <x:row r="23167" spans="1:2">
      <x:c r="B23167" s="0" t="s">
        <x:v>23169</x:v>
      </x:c>
    </x:row>
    <x:row r="23168" spans="1:2">
      <x:c r="B23168" s="0" t="s">
        <x:v>23170</x:v>
      </x:c>
    </x:row>
    <x:row r="23169" spans="1:2">
      <x:c r="B23169" s="0" t="s">
        <x:v>23171</x:v>
      </x:c>
    </x:row>
    <x:row r="23170" spans="1:2">
      <x:c r="B23170" s="0" t="s">
        <x:v>23172</x:v>
      </x:c>
    </x:row>
    <x:row r="23171" spans="1:2">
      <x:c r="B23171" s="0" t="s">
        <x:v>23173</x:v>
      </x:c>
    </x:row>
    <x:row r="23172" spans="1:2">
      <x:c r="B23172" s="0" t="s">
        <x:v>23174</x:v>
      </x:c>
    </x:row>
    <x:row r="23173" spans="1:2">
      <x:c r="B23173" s="0" t="s">
        <x:v>23175</x:v>
      </x:c>
    </x:row>
    <x:row r="23174" spans="1:2">
      <x:c r="B23174" s="0" t="s">
        <x:v>23176</x:v>
      </x:c>
    </x:row>
    <x:row r="23175" spans="1:2">
      <x:c r="B23175" s="0" t="s">
        <x:v>23177</x:v>
      </x:c>
    </x:row>
    <x:row r="23176" spans="1:2">
      <x:c r="B23176" s="0" t="s">
        <x:v>23178</x:v>
      </x:c>
    </x:row>
    <x:row r="23177" spans="1:2">
      <x:c r="B23177" s="0" t="s">
        <x:v>23179</x:v>
      </x:c>
    </x:row>
    <x:row r="23178" spans="1:2">
      <x:c r="B23178" s="0" t="s">
        <x:v>23180</x:v>
      </x:c>
    </x:row>
    <x:row r="23179" spans="1:2">
      <x:c r="B23179" s="0" t="s">
        <x:v>23181</x:v>
      </x:c>
    </x:row>
    <x:row r="23180" spans="1:2">
      <x:c r="B23180" s="0" t="s">
        <x:v>23182</x:v>
      </x:c>
    </x:row>
    <x:row r="23181" spans="1:2">
      <x:c r="B23181" s="0" t="s">
        <x:v>23183</x:v>
      </x:c>
    </x:row>
    <x:row r="23182" spans="1:2">
      <x:c r="B23182" s="0" t="s">
        <x:v>23184</x:v>
      </x:c>
    </x:row>
    <x:row r="23183" spans="1:2">
      <x:c r="B23183" s="0" t="s">
        <x:v>23185</x:v>
      </x:c>
    </x:row>
    <x:row r="23184" spans="1:2">
      <x:c r="B23184" s="0" t="s">
        <x:v>23186</x:v>
      </x:c>
    </x:row>
    <x:row r="23185" spans="1:2">
      <x:c r="B23185" s="0" t="s">
        <x:v>23187</x:v>
      </x:c>
    </x:row>
    <x:row r="23186" spans="1:2">
      <x:c r="B23186" s="0" t="s">
        <x:v>23188</x:v>
      </x:c>
    </x:row>
    <x:row r="23187" spans="1:2">
      <x:c r="B23187" s="0" t="s">
        <x:v>23189</x:v>
      </x:c>
    </x:row>
    <x:row r="23188" spans="1:2">
      <x:c r="B23188" s="0" t="s">
        <x:v>23190</x:v>
      </x:c>
    </x:row>
    <x:row r="23189" spans="1:2">
      <x:c r="B23189" s="0" t="s">
        <x:v>23191</x:v>
      </x:c>
    </x:row>
    <x:row r="23190" spans="1:2">
      <x:c r="B23190" s="0" t="s">
        <x:v>23192</x:v>
      </x:c>
    </x:row>
    <x:row r="23191" spans="1:2">
      <x:c r="B23191" s="0" t="s">
        <x:v>23193</x:v>
      </x:c>
    </x:row>
    <x:row r="23192" spans="1:2">
      <x:c r="B23192" s="0" t="s">
        <x:v>23194</x:v>
      </x:c>
    </x:row>
    <x:row r="23193" spans="1:2">
      <x:c r="B23193" s="0" t="s">
        <x:v>23195</x:v>
      </x:c>
    </x:row>
    <x:row r="23194" spans="1:2">
      <x:c r="B23194" s="0" t="s">
        <x:v>23196</x:v>
      </x:c>
    </x:row>
    <x:row r="23195" spans="1:2">
      <x:c r="B23195" s="0" t="s">
        <x:v>23197</x:v>
      </x:c>
    </x:row>
    <x:row r="23196" spans="1:2">
      <x:c r="B23196" s="0" t="s">
        <x:v>23198</x:v>
      </x:c>
    </x:row>
    <x:row r="23197" spans="1:2">
      <x:c r="B23197" s="0" t="s">
        <x:v>23199</x:v>
      </x:c>
    </x:row>
    <x:row r="23198" spans="1:2">
      <x:c r="B23198" s="0" t="s">
        <x:v>23200</x:v>
      </x:c>
    </x:row>
    <x:row r="23199" spans="1:2">
      <x:c r="B23199" s="0" t="s">
        <x:v>23201</x:v>
      </x:c>
    </x:row>
    <x:row r="23200" spans="1:2">
      <x:c r="B23200" s="0" t="s">
        <x:v>23202</x:v>
      </x:c>
    </x:row>
    <x:row r="23201" spans="1:2">
      <x:c r="B23201" s="0" t="s">
        <x:v>23203</x:v>
      </x:c>
    </x:row>
    <x:row r="23202" spans="1:2">
      <x:c r="B23202" s="0" t="s">
        <x:v>23204</x:v>
      </x:c>
    </x:row>
    <x:row r="23203" spans="1:2">
      <x:c r="B23203" s="0" t="s">
        <x:v>23205</x:v>
      </x:c>
    </x:row>
    <x:row r="23204" spans="1:2">
      <x:c r="B23204" s="0" t="s">
        <x:v>23206</x:v>
      </x:c>
    </x:row>
    <x:row r="23205" spans="1:2">
      <x:c r="B23205" s="0" t="s">
        <x:v>23207</x:v>
      </x:c>
    </x:row>
    <x:row r="23206" spans="1:2">
      <x:c r="B23206" s="0" t="s">
        <x:v>23208</x:v>
      </x:c>
    </x:row>
    <x:row r="23207" spans="1:2">
      <x:c r="B23207" s="0" t="s">
        <x:v>23209</x:v>
      </x:c>
    </x:row>
    <x:row r="23208" spans="1:2">
      <x:c r="B23208" s="0" t="s">
        <x:v>23210</x:v>
      </x:c>
    </x:row>
    <x:row r="23209" spans="1:2">
      <x:c r="B23209" s="0" t="s">
        <x:v>23211</x:v>
      </x:c>
    </x:row>
    <x:row r="23210" spans="1:2">
      <x:c r="B23210" s="0" t="s">
        <x:v>23212</x:v>
      </x:c>
    </x:row>
    <x:row r="23211" spans="1:2">
      <x:c r="B23211" s="0" t="s">
        <x:v>23213</x:v>
      </x:c>
    </x:row>
    <x:row r="23212" spans="1:2">
      <x:c r="B23212" s="0" t="s">
        <x:v>23214</x:v>
      </x:c>
    </x:row>
    <x:row r="23213" spans="1:2">
      <x:c r="B23213" s="0" t="s">
        <x:v>23215</x:v>
      </x:c>
    </x:row>
    <x:row r="23214" spans="1:2">
      <x:c r="B23214" s="0" t="s">
        <x:v>23216</x:v>
      </x:c>
    </x:row>
    <x:row r="23215" spans="1:2">
      <x:c r="B23215" s="0" t="s">
        <x:v>23217</x:v>
      </x:c>
    </x:row>
    <x:row r="23216" spans="1:2">
      <x:c r="B23216" s="0" t="s">
        <x:v>23218</x:v>
      </x:c>
    </x:row>
    <x:row r="23217" spans="1:2">
      <x:c r="B23217" s="0" t="s">
        <x:v>23219</x:v>
      </x:c>
    </x:row>
    <x:row r="23218" spans="1:2">
      <x:c r="B23218" s="0" t="s">
        <x:v>23220</x:v>
      </x:c>
    </x:row>
    <x:row r="23219" spans="1:2">
      <x:c r="B23219" s="0" t="s">
        <x:v>23221</x:v>
      </x:c>
    </x:row>
    <x:row r="23220" spans="1:2">
      <x:c r="B23220" s="0" t="s">
        <x:v>23222</x:v>
      </x:c>
    </x:row>
    <x:row r="23221" spans="1:2">
      <x:c r="B23221" s="0" t="s">
        <x:v>23223</x:v>
      </x:c>
    </x:row>
    <x:row r="23222" spans="1:2">
      <x:c r="B23222" s="0" t="s">
        <x:v>23224</x:v>
      </x:c>
    </x:row>
    <x:row r="23223" spans="1:2">
      <x:c r="B23223" s="0" t="s">
        <x:v>23225</x:v>
      </x:c>
    </x:row>
    <x:row r="23224" spans="1:2">
      <x:c r="B23224" s="0" t="s">
        <x:v>23226</x:v>
      </x:c>
    </x:row>
    <x:row r="23225" spans="1:2">
      <x:c r="B23225" s="0" t="s">
        <x:v>23227</x:v>
      </x:c>
    </x:row>
    <x:row r="23226" spans="1:2">
      <x:c r="B23226" s="0" t="s">
        <x:v>23228</x:v>
      </x:c>
    </x:row>
    <x:row r="23227" spans="1:2">
      <x:c r="B23227" s="0" t="s">
        <x:v>23229</x:v>
      </x:c>
    </x:row>
    <x:row r="23228" spans="1:2">
      <x:c r="B23228" s="0" t="s">
        <x:v>23230</x:v>
      </x:c>
    </x:row>
    <x:row r="23229" spans="1:2">
      <x:c r="B23229" s="0" t="s">
        <x:v>23231</x:v>
      </x:c>
    </x:row>
    <x:row r="23230" spans="1:2">
      <x:c r="B23230" s="0" t="s">
        <x:v>23232</x:v>
      </x:c>
    </x:row>
    <x:row r="23231" spans="1:2">
      <x:c r="B23231" s="0" t="s">
        <x:v>23233</x:v>
      </x:c>
    </x:row>
    <x:row r="23232" spans="1:2">
      <x:c r="B23232" s="0" t="s">
        <x:v>23234</x:v>
      </x:c>
    </x:row>
    <x:row r="23233" spans="1:2">
      <x:c r="B23233" s="0" t="s">
        <x:v>23235</x:v>
      </x:c>
    </x:row>
    <x:row r="23234" spans="1:2">
      <x:c r="B23234" s="0" t="s">
        <x:v>23236</x:v>
      </x:c>
    </x:row>
    <x:row r="23235" spans="1:2">
      <x:c r="B23235" s="0" t="s">
        <x:v>23237</x:v>
      </x:c>
    </x:row>
    <x:row r="23236" spans="1:2">
      <x:c r="B23236" s="0" t="s">
        <x:v>23238</x:v>
      </x:c>
    </x:row>
    <x:row r="23237" spans="1:2">
      <x:c r="B23237" s="0" t="s">
        <x:v>23239</x:v>
      </x:c>
    </x:row>
    <x:row r="23238" spans="1:2">
      <x:c r="B23238" s="0" t="s">
        <x:v>23240</x:v>
      </x:c>
    </x:row>
    <x:row r="23239" spans="1:2">
      <x:c r="B23239" s="0" t="s">
        <x:v>23241</x:v>
      </x:c>
    </x:row>
    <x:row r="23240" spans="1:2">
      <x:c r="B23240" s="0" t="s">
        <x:v>23242</x:v>
      </x:c>
    </x:row>
    <x:row r="23241" spans="1:2">
      <x:c r="B23241" s="0" t="s">
        <x:v>23243</x:v>
      </x:c>
    </x:row>
    <x:row r="23242" spans="1:2">
      <x:c r="B23242" s="0" t="s">
        <x:v>23244</x:v>
      </x:c>
    </x:row>
    <x:row r="23243" spans="1:2">
      <x:c r="B23243" s="0" t="s">
        <x:v>23245</x:v>
      </x:c>
    </x:row>
    <x:row r="23244" spans="1:2">
      <x:c r="B23244" s="0" t="s">
        <x:v>23246</x:v>
      </x:c>
    </x:row>
    <x:row r="23245" spans="1:2">
      <x:c r="B23245" s="0" t="s">
        <x:v>23247</x:v>
      </x:c>
    </x:row>
    <x:row r="23246" spans="1:2">
      <x:c r="B23246" s="0" t="s">
        <x:v>23248</x:v>
      </x:c>
    </x:row>
    <x:row r="23247" spans="1:2">
      <x:c r="B23247" s="0" t="s">
        <x:v>23249</x:v>
      </x:c>
    </x:row>
    <x:row r="23248" spans="1:2">
      <x:c r="B23248" s="0" t="s">
        <x:v>23250</x:v>
      </x:c>
    </x:row>
    <x:row r="23249" spans="1:2">
      <x:c r="B23249" s="0" t="s">
        <x:v>23251</x:v>
      </x:c>
    </x:row>
    <x:row r="23250" spans="1:2">
      <x:c r="B23250" s="0" t="s">
        <x:v>23252</x:v>
      </x:c>
    </x:row>
    <x:row r="23251" spans="1:2">
      <x:c r="B23251" s="0" t="s">
        <x:v>23253</x:v>
      </x:c>
    </x:row>
    <x:row r="23252" spans="1:2">
      <x:c r="B23252" s="0" t="s">
        <x:v>23254</x:v>
      </x:c>
    </x:row>
    <x:row r="23253" spans="1:2">
      <x:c r="B23253" s="0" t="s">
        <x:v>23255</x:v>
      </x:c>
    </x:row>
    <x:row r="23254" spans="1:2">
      <x:c r="B23254" s="0" t="s">
        <x:v>23256</x:v>
      </x:c>
    </x:row>
    <x:row r="23255" spans="1:2">
      <x:c r="B23255" s="0" t="s">
        <x:v>23257</x:v>
      </x:c>
    </x:row>
    <x:row r="23256" spans="1:2">
      <x:c r="B23256" s="0" t="s">
        <x:v>23258</x:v>
      </x:c>
    </x:row>
    <x:row r="23257" spans="1:2">
      <x:c r="B23257" s="0" t="s">
        <x:v>23259</x:v>
      </x:c>
    </x:row>
    <x:row r="23258" spans="1:2">
      <x:c r="B23258" s="0" t="s">
        <x:v>23260</x:v>
      </x:c>
    </x:row>
    <x:row r="23259" spans="1:2">
      <x:c r="B23259" s="0" t="s">
        <x:v>23261</x:v>
      </x:c>
    </x:row>
    <x:row r="23260" spans="1:2">
      <x:c r="B23260" s="0" t="s">
        <x:v>23262</x:v>
      </x:c>
    </x:row>
    <x:row r="23261" spans="1:2">
      <x:c r="B23261" s="0" t="s">
        <x:v>23263</x:v>
      </x:c>
    </x:row>
    <x:row r="23262" spans="1:2">
      <x:c r="B23262" s="0" t="s">
        <x:v>23264</x:v>
      </x:c>
    </x:row>
    <x:row r="23263" spans="1:2">
      <x:c r="B23263" s="0" t="s">
        <x:v>23265</x:v>
      </x:c>
    </x:row>
    <x:row r="23264" spans="1:2">
      <x:c r="B23264" s="0" t="s">
        <x:v>23266</x:v>
      </x:c>
    </x:row>
    <x:row r="23265" spans="1:2">
      <x:c r="B23265" s="0" t="s">
        <x:v>23267</x:v>
      </x:c>
    </x:row>
    <x:row r="23266" spans="1:2">
      <x:c r="B23266" s="0" t="s">
        <x:v>23268</x:v>
      </x:c>
    </x:row>
    <x:row r="23267" spans="1:2">
      <x:c r="B23267" s="0" t="s">
        <x:v>23269</x:v>
      </x:c>
    </x:row>
    <x:row r="23268" spans="1:2">
      <x:c r="B23268" s="0" t="s">
        <x:v>23270</x:v>
      </x:c>
    </x:row>
    <x:row r="23269" spans="1:2">
      <x:c r="B23269" s="0" t="s">
        <x:v>23271</x:v>
      </x:c>
    </x:row>
    <x:row r="23270" spans="1:2">
      <x:c r="B23270" s="0" t="s">
        <x:v>23272</x:v>
      </x:c>
    </x:row>
    <x:row r="23271" spans="1:2">
      <x:c r="B23271" s="0" t="s">
        <x:v>23273</x:v>
      </x:c>
    </x:row>
    <x:row r="23272" spans="1:2">
      <x:c r="B23272" s="0" t="s">
        <x:v>23274</x:v>
      </x:c>
    </x:row>
    <x:row r="23273" spans="1:2">
      <x:c r="B23273" s="0" t="s">
        <x:v>23275</x:v>
      </x:c>
    </x:row>
    <x:row r="23274" spans="1:2">
      <x:c r="B23274" s="0" t="s">
        <x:v>23276</x:v>
      </x:c>
    </x:row>
    <x:row r="23275" spans="1:2">
      <x:c r="B23275" s="0" t="s">
        <x:v>23277</x:v>
      </x:c>
    </x:row>
    <x:row r="23276" spans="1:2">
      <x:c r="B23276" s="0" t="s">
        <x:v>23278</x:v>
      </x:c>
    </x:row>
    <x:row r="23277" spans="1:2">
      <x:c r="B23277" s="0" t="s">
        <x:v>23279</x:v>
      </x:c>
    </x:row>
    <x:row r="23278" spans="1:2">
      <x:c r="B23278" s="0" t="s">
        <x:v>23280</x:v>
      </x:c>
    </x:row>
    <x:row r="23279" spans="1:2">
      <x:c r="B23279" s="0" t="s">
        <x:v>23281</x:v>
      </x:c>
    </x:row>
    <x:row r="23280" spans="1:2">
      <x:c r="B23280" s="0" t="s">
        <x:v>23282</x:v>
      </x:c>
    </x:row>
    <x:row r="23281" spans="1:2">
      <x:c r="B23281" s="0" t="s">
        <x:v>23283</x:v>
      </x:c>
    </x:row>
    <x:row r="23282" spans="1:2">
      <x:c r="B23282" s="0" t="s">
        <x:v>23284</x:v>
      </x:c>
    </x:row>
    <x:row r="23283" spans="1:2">
      <x:c r="B23283" s="0" t="s">
        <x:v>23285</x:v>
      </x:c>
    </x:row>
    <x:row r="23284" spans="1:2">
      <x:c r="B23284" s="0" t="s">
        <x:v>23286</x:v>
      </x:c>
    </x:row>
    <x:row r="23285" spans="1:2">
      <x:c r="B23285" s="0" t="s">
        <x:v>23287</x:v>
      </x:c>
    </x:row>
    <x:row r="23286" spans="1:2">
      <x:c r="B23286" s="0" t="s">
        <x:v>23288</x:v>
      </x:c>
    </x:row>
    <x:row r="23287" spans="1:2">
      <x:c r="B23287" s="0" t="s">
        <x:v>23289</x:v>
      </x:c>
    </x:row>
    <x:row r="23288" spans="1:2">
      <x:c r="B23288" s="0" t="s">
        <x:v>23290</x:v>
      </x:c>
    </x:row>
    <x:row r="23289" spans="1:2">
      <x:c r="B23289" s="0" t="s">
        <x:v>23291</x:v>
      </x:c>
    </x:row>
    <x:row r="23290" spans="1:2">
      <x:c r="B23290" s="0" t="s">
        <x:v>23292</x:v>
      </x:c>
    </x:row>
    <x:row r="23291" spans="1:2">
      <x:c r="B23291" s="0" t="s">
        <x:v>23293</x:v>
      </x:c>
    </x:row>
    <x:row r="23292" spans="1:2">
      <x:c r="B23292" s="0" t="s">
        <x:v>23294</x:v>
      </x:c>
    </x:row>
    <x:row r="23293" spans="1:2">
      <x:c r="B23293" s="0" t="s">
        <x:v>23295</x:v>
      </x:c>
    </x:row>
    <x:row r="23294" spans="1:2">
      <x:c r="B23294" s="0" t="s">
        <x:v>23296</x:v>
      </x:c>
    </x:row>
    <x:row r="23295" spans="1:2">
      <x:c r="B23295" s="0" t="s">
        <x:v>23297</x:v>
      </x:c>
    </x:row>
    <x:row r="23296" spans="1:2">
      <x:c r="B23296" s="0" t="s">
        <x:v>23298</x:v>
      </x:c>
    </x:row>
    <x:row r="23297" spans="1:2">
      <x:c r="B23297" s="0" t="s">
        <x:v>23299</x:v>
      </x:c>
    </x:row>
    <x:row r="23298" spans="1:2">
      <x:c r="B23298" s="0" t="s">
        <x:v>23300</x:v>
      </x:c>
    </x:row>
    <x:row r="23299" spans="1:2">
      <x:c r="B23299" s="0" t="s">
        <x:v>23301</x:v>
      </x:c>
    </x:row>
    <x:row r="23300" spans="1:2">
      <x:c r="B23300" s="0" t="s">
        <x:v>23302</x:v>
      </x:c>
    </x:row>
    <x:row r="23301" spans="1:2">
      <x:c r="B23301" s="0" t="s">
        <x:v>23303</x:v>
      </x:c>
    </x:row>
    <x:row r="23302" spans="1:2">
      <x:c r="B23302" s="0" t="s">
        <x:v>23304</x:v>
      </x:c>
    </x:row>
    <x:row r="23303" spans="1:2">
      <x:c r="B23303" s="0" t="s">
        <x:v>23305</x:v>
      </x:c>
    </x:row>
    <x:row r="23304" spans="1:2">
      <x:c r="B23304" s="0" t="s">
        <x:v>23306</x:v>
      </x:c>
    </x:row>
    <x:row r="23305" spans="1:2">
      <x:c r="B23305" s="0" t="s">
        <x:v>23307</x:v>
      </x:c>
    </x:row>
    <x:row r="23306" spans="1:2">
      <x:c r="B23306" s="0" t="s">
        <x:v>23308</x:v>
      </x:c>
    </x:row>
    <x:row r="23307" spans="1:2">
      <x:c r="B23307" s="0" t="s">
        <x:v>23309</x:v>
      </x:c>
    </x:row>
    <x:row r="23308" spans="1:2">
      <x:c r="B23308" s="0" t="s">
        <x:v>23310</x:v>
      </x:c>
    </x:row>
    <x:row r="23309" spans="1:2">
      <x:c r="B23309" s="0" t="s">
        <x:v>23311</x:v>
      </x:c>
    </x:row>
    <x:row r="23310" spans="1:2">
      <x:c r="B23310" s="0" t="s">
        <x:v>23312</x:v>
      </x:c>
    </x:row>
    <x:row r="23311" spans="1:2">
      <x:c r="B23311" s="0" t="s">
        <x:v>23313</x:v>
      </x:c>
    </x:row>
    <x:row r="23312" spans="1:2">
      <x:c r="B23312" s="0" t="s">
        <x:v>23314</x:v>
      </x:c>
    </x:row>
    <x:row r="23313" spans="1:2">
      <x:c r="B23313" s="0" t="s">
        <x:v>23315</x:v>
      </x:c>
    </x:row>
    <x:row r="23314" spans="1:2">
      <x:c r="B23314" s="0" t="s">
        <x:v>23316</x:v>
      </x:c>
    </x:row>
    <x:row r="23315" spans="1:2">
      <x:c r="B23315" s="0" t="s">
        <x:v>23317</x:v>
      </x:c>
    </x:row>
    <x:row r="23316" spans="1:2">
      <x:c r="B23316" s="0" t="s">
        <x:v>23318</x:v>
      </x:c>
    </x:row>
    <x:row r="23317" spans="1:2">
      <x:c r="B23317" s="0" t="s">
        <x:v>23319</x:v>
      </x:c>
    </x:row>
    <x:row r="23318" spans="1:2">
      <x:c r="B23318" s="0" t="s">
        <x:v>23320</x:v>
      </x:c>
    </x:row>
    <x:row r="23319" spans="1:2">
      <x:c r="B23319" s="0" t="s">
        <x:v>23321</x:v>
      </x:c>
    </x:row>
    <x:row r="23320" spans="1:2">
      <x:c r="B23320" s="0" t="s">
        <x:v>23322</x:v>
      </x:c>
    </x:row>
    <x:row r="23321" spans="1:2">
      <x:c r="B23321" s="0" t="s">
        <x:v>23323</x:v>
      </x:c>
    </x:row>
    <x:row r="23322" spans="1:2">
      <x:c r="B23322" s="0" t="s">
        <x:v>23324</x:v>
      </x:c>
    </x:row>
    <x:row r="23323" spans="1:2">
      <x:c r="B23323" s="0" t="s">
        <x:v>23325</x:v>
      </x:c>
    </x:row>
    <x:row r="23324" spans="1:2">
      <x:c r="B23324" s="0" t="s">
        <x:v>23326</x:v>
      </x:c>
    </x:row>
    <x:row r="23325" spans="1:2">
      <x:c r="B23325" s="0" t="s">
        <x:v>23327</x:v>
      </x:c>
    </x:row>
    <x:row r="23326" spans="1:2">
      <x:c r="B23326" s="0" t="s">
        <x:v>23328</x:v>
      </x:c>
    </x:row>
    <x:row r="23327" spans="1:2">
      <x:c r="B23327" s="0" t="s">
        <x:v>23329</x:v>
      </x:c>
    </x:row>
    <x:row r="23328" spans="1:2">
      <x:c r="B23328" s="0" t="s">
        <x:v>23330</x:v>
      </x:c>
    </x:row>
    <x:row r="23329" spans="1:2">
      <x:c r="B23329" s="0" t="s">
        <x:v>23331</x:v>
      </x:c>
    </x:row>
    <x:row r="23330" spans="1:2">
      <x:c r="B23330" s="0" t="s">
        <x:v>23332</x:v>
      </x:c>
    </x:row>
    <x:row r="23331" spans="1:2">
      <x:c r="B23331" s="0" t="s">
        <x:v>23333</x:v>
      </x:c>
    </x:row>
    <x:row r="23332" spans="1:2">
      <x:c r="B23332" s="0" t="s">
        <x:v>23334</x:v>
      </x:c>
    </x:row>
    <x:row r="23333" spans="1:2">
      <x:c r="B23333" s="0" t="s">
        <x:v>23335</x:v>
      </x:c>
    </x:row>
    <x:row r="23334" spans="1:2">
      <x:c r="B23334" s="0" t="s">
        <x:v>23336</x:v>
      </x:c>
    </x:row>
    <x:row r="23335" spans="1:2">
      <x:c r="B23335" s="0" t="s">
        <x:v>23337</x:v>
      </x:c>
    </x:row>
    <x:row r="23336" spans="1:2">
      <x:c r="B23336" s="0" t="s">
        <x:v>23338</x:v>
      </x:c>
    </x:row>
    <x:row r="23337" spans="1:2">
      <x:c r="B23337" s="0" t="s">
        <x:v>23339</x:v>
      </x:c>
    </x:row>
    <x:row r="23338" spans="1:2">
      <x:c r="B23338" s="0" t="s">
        <x:v>23340</x:v>
      </x:c>
    </x:row>
    <x:row r="23339" spans="1:2">
      <x:c r="B23339" s="0" t="s">
        <x:v>23341</x:v>
      </x:c>
    </x:row>
    <x:row r="23340" spans="1:2">
      <x:c r="B23340" s="0" t="s">
        <x:v>23342</x:v>
      </x:c>
    </x:row>
    <x:row r="23341" spans="1:2">
      <x:c r="B23341" s="0" t="s">
        <x:v>23343</x:v>
      </x:c>
    </x:row>
    <x:row r="23342" spans="1:2">
      <x:c r="B23342" s="0" t="s">
        <x:v>23344</x:v>
      </x:c>
    </x:row>
    <x:row r="23343" spans="1:2">
      <x:c r="B23343" s="0" t="s">
        <x:v>23345</x:v>
      </x:c>
    </x:row>
    <x:row r="23344" spans="1:2">
      <x:c r="B23344" s="0" t="s">
        <x:v>23346</x:v>
      </x:c>
    </x:row>
    <x:row r="23345" spans="1:2">
      <x:c r="B23345" s="0" t="s">
        <x:v>23347</x:v>
      </x:c>
    </x:row>
    <x:row r="23346" spans="1:2">
      <x:c r="B23346" s="0" t="s">
        <x:v>23348</x:v>
      </x:c>
    </x:row>
    <x:row r="23347" spans="1:2">
      <x:c r="B23347" s="0" t="s">
        <x:v>23349</x:v>
      </x:c>
    </x:row>
    <x:row r="23348" spans="1:2">
      <x:c r="B23348" s="0" t="s">
        <x:v>23350</x:v>
      </x:c>
    </x:row>
    <x:row r="23349" spans="1:2">
      <x:c r="B23349" s="0" t="s">
        <x:v>23351</x:v>
      </x:c>
    </x:row>
    <x:row r="23350" spans="1:2">
      <x:c r="B23350" s="0" t="s">
        <x:v>23352</x:v>
      </x:c>
    </x:row>
    <x:row r="23351" spans="1:2">
      <x:c r="B23351" s="0" t="s">
        <x:v>23353</x:v>
      </x:c>
    </x:row>
    <x:row r="23352" spans="1:2">
      <x:c r="B23352" s="0" t="s">
        <x:v>23354</x:v>
      </x:c>
    </x:row>
    <x:row r="23353" spans="1:2">
      <x:c r="B23353" s="0" t="s">
        <x:v>23355</x:v>
      </x:c>
    </x:row>
    <x:row r="23354" spans="1:2">
      <x:c r="B23354" s="0" t="s">
        <x:v>23356</x:v>
      </x:c>
    </x:row>
    <x:row r="23355" spans="1:2">
      <x:c r="B23355" s="0" t="s">
        <x:v>23357</x:v>
      </x:c>
    </x:row>
    <x:row r="23356" spans="1:2">
      <x:c r="B23356" s="0" t="s">
        <x:v>23358</x:v>
      </x:c>
    </x:row>
    <x:row r="23357" spans="1:2">
      <x:c r="B23357" s="0" t="s">
        <x:v>23359</x:v>
      </x:c>
    </x:row>
    <x:row r="23358" spans="1:2">
      <x:c r="B23358" s="0" t="s">
        <x:v>23360</x:v>
      </x:c>
    </x:row>
    <x:row r="23359" spans="1:2">
      <x:c r="B23359" s="0" t="s">
        <x:v>23361</x:v>
      </x:c>
    </x:row>
    <x:row r="23360" spans="1:2">
      <x:c r="B23360" s="0" t="s">
        <x:v>23362</x:v>
      </x:c>
    </x:row>
    <x:row r="23361" spans="1:2">
      <x:c r="B23361" s="0" t="s">
        <x:v>23363</x:v>
      </x:c>
    </x:row>
    <x:row r="23362" spans="1:2">
      <x:c r="B23362" s="0" t="s">
        <x:v>23364</x:v>
      </x:c>
    </x:row>
    <x:row r="23363" spans="1:2">
      <x:c r="B23363" s="0" t="s">
        <x:v>23365</x:v>
      </x:c>
    </x:row>
    <x:row r="23364" spans="1:2">
      <x:c r="B23364" s="0" t="s">
        <x:v>23366</x:v>
      </x:c>
    </x:row>
    <x:row r="23365" spans="1:2">
      <x:c r="B23365" s="0" t="s">
        <x:v>23367</x:v>
      </x:c>
    </x:row>
    <x:row r="23366" spans="1:2">
      <x:c r="B23366" s="0" t="s">
        <x:v>23368</x:v>
      </x:c>
    </x:row>
    <x:row r="23367" spans="1:2">
      <x:c r="B23367" s="0" t="s">
        <x:v>23369</x:v>
      </x:c>
    </x:row>
    <x:row r="23368" spans="1:2">
      <x:c r="B23368" s="0" t="s">
        <x:v>23370</x:v>
      </x:c>
    </x:row>
    <x:row r="23369" spans="1:2">
      <x:c r="B23369" s="0" t="s">
        <x:v>23371</x:v>
      </x:c>
    </x:row>
    <x:row r="23370" spans="1:2">
      <x:c r="B23370" s="0" t="s">
        <x:v>23372</x:v>
      </x:c>
    </x:row>
    <x:row r="23371" spans="1:2">
      <x:c r="B23371" s="0" t="s">
        <x:v>23373</x:v>
      </x:c>
    </x:row>
    <x:row r="23372" spans="1:2">
      <x:c r="B23372" s="0" t="s">
        <x:v>23374</x:v>
      </x:c>
    </x:row>
    <x:row r="23373" spans="1:2">
      <x:c r="B23373" s="0" t="s">
        <x:v>23375</x:v>
      </x:c>
    </x:row>
    <x:row r="23374" spans="1:2">
      <x:c r="B23374" s="0" t="s">
        <x:v>23376</x:v>
      </x:c>
    </x:row>
    <x:row r="23375" spans="1:2">
      <x:c r="B23375" s="0" t="s">
        <x:v>23377</x:v>
      </x:c>
    </x:row>
    <x:row r="23376" spans="1:2">
      <x:c r="B23376" s="0" t="s">
        <x:v>23378</x:v>
      </x:c>
    </x:row>
    <x:row r="23377" spans="1:2">
      <x:c r="B23377" s="0" t="s">
        <x:v>23379</x:v>
      </x:c>
    </x:row>
    <x:row r="23378" spans="1:2">
      <x:c r="B23378" s="0" t="s">
        <x:v>23380</x:v>
      </x:c>
    </x:row>
    <x:row r="23379" spans="1:2">
      <x:c r="B23379" s="0" t="s">
        <x:v>23381</x:v>
      </x:c>
    </x:row>
    <x:row r="23380" spans="1:2">
      <x:c r="B23380" s="0" t="s">
        <x:v>23382</x:v>
      </x:c>
    </x:row>
    <x:row r="23381" spans="1:2">
      <x:c r="B23381" s="0" t="s">
        <x:v>23383</x:v>
      </x:c>
    </x:row>
    <x:row r="23382" spans="1:2">
      <x:c r="B23382" s="0" t="s">
        <x:v>23384</x:v>
      </x:c>
    </x:row>
    <x:row r="23383" spans="1:2">
      <x:c r="B23383" s="0" t="s">
        <x:v>23385</x:v>
      </x:c>
    </x:row>
    <x:row r="23384" spans="1:2">
      <x:c r="B23384" s="0" t="s">
        <x:v>23386</x:v>
      </x:c>
    </x:row>
    <x:row r="23385" spans="1:2">
      <x:c r="B23385" s="0" t="s">
        <x:v>23387</x:v>
      </x:c>
    </x:row>
    <x:row r="23386" spans="1:2">
      <x:c r="B23386" s="0" t="s">
        <x:v>23388</x:v>
      </x:c>
    </x:row>
    <x:row r="23387" spans="1:2">
      <x:c r="B23387" s="0" t="s">
        <x:v>23389</x:v>
      </x:c>
    </x:row>
    <x:row r="23388" spans="1:2">
      <x:c r="B23388" s="0" t="s">
        <x:v>23390</x:v>
      </x:c>
    </x:row>
    <x:row r="23389" spans="1:2">
      <x:c r="B23389" s="0" t="s">
        <x:v>23391</x:v>
      </x:c>
    </x:row>
    <x:row r="23390" spans="1:2">
      <x:c r="B23390" s="0" t="s">
        <x:v>23392</x:v>
      </x:c>
    </x:row>
    <x:row r="23391" spans="1:2">
      <x:c r="B23391" s="0" t="s">
        <x:v>23393</x:v>
      </x:c>
    </x:row>
    <x:row r="23392" spans="1:2">
      <x:c r="B23392" s="0" t="s">
        <x:v>23394</x:v>
      </x:c>
    </x:row>
    <x:row r="23393" spans="1:2">
      <x:c r="B23393" s="0" t="s">
        <x:v>23395</x:v>
      </x:c>
    </x:row>
    <x:row r="23394" spans="1:2">
      <x:c r="B23394" s="0" t="s">
        <x:v>23396</x:v>
      </x:c>
    </x:row>
    <x:row r="23395" spans="1:2">
      <x:c r="B23395" s="0" t="s">
        <x:v>23397</x:v>
      </x:c>
    </x:row>
    <x:row r="23396" spans="1:2">
      <x:c r="B23396" s="0" t="s">
        <x:v>23398</x:v>
      </x:c>
    </x:row>
    <x:row r="23397" spans="1:2">
      <x:c r="B23397" s="0" t="s">
        <x:v>23399</x:v>
      </x:c>
    </x:row>
    <x:row r="23398" spans="1:2">
      <x:c r="B23398" s="0" t="s">
        <x:v>23400</x:v>
      </x:c>
    </x:row>
    <x:row r="23399" spans="1:2">
      <x:c r="B23399" s="0" t="s">
        <x:v>23401</x:v>
      </x:c>
    </x:row>
    <x:row r="23400" spans="1:2">
      <x:c r="B23400" s="0" t="s">
        <x:v>23402</x:v>
      </x:c>
    </x:row>
    <x:row r="23401" spans="1:2">
      <x:c r="B23401" s="0" t="s">
        <x:v>23403</x:v>
      </x:c>
    </x:row>
    <x:row r="23402" spans="1:2">
      <x:c r="B23402" s="0" t="s">
        <x:v>23404</x:v>
      </x:c>
    </x:row>
    <x:row r="23403" spans="1:2">
      <x:c r="B23403" s="0" t="s">
        <x:v>23405</x:v>
      </x:c>
    </x:row>
    <x:row r="23404" spans="1:2">
      <x:c r="B23404" s="0" t="s">
        <x:v>23406</x:v>
      </x:c>
    </x:row>
    <x:row r="23405" spans="1:2">
      <x:c r="B23405" s="0" t="s">
        <x:v>23407</x:v>
      </x:c>
    </x:row>
    <x:row r="23406" spans="1:2">
      <x:c r="B23406" s="0" t="s">
        <x:v>23408</x:v>
      </x:c>
    </x:row>
    <x:row r="23407" spans="1:2">
      <x:c r="B23407" s="0" t="s">
        <x:v>23409</x:v>
      </x:c>
    </x:row>
    <x:row r="23408" spans="1:2">
      <x:c r="B23408" s="0" t="s">
        <x:v>23410</x:v>
      </x:c>
    </x:row>
    <x:row r="23409" spans="1:2">
      <x:c r="B23409" s="0" t="s">
        <x:v>23411</x:v>
      </x:c>
    </x:row>
    <x:row r="23410" spans="1:2">
      <x:c r="B23410" s="0" t="s">
        <x:v>23412</x:v>
      </x:c>
    </x:row>
    <x:row r="23411" spans="1:2">
      <x:c r="B23411" s="0" t="s">
        <x:v>23413</x:v>
      </x:c>
    </x:row>
    <x:row r="23412" spans="1:2">
      <x:c r="B23412" s="0" t="s">
        <x:v>23414</x:v>
      </x:c>
    </x:row>
    <x:row r="23413" spans="1:2">
      <x:c r="B23413" s="0" t="s">
        <x:v>23415</x:v>
      </x:c>
    </x:row>
    <x:row r="23414" spans="1:2">
      <x:c r="B23414" s="0" t="s">
        <x:v>23416</x:v>
      </x:c>
    </x:row>
    <x:row r="23415" spans="1:2">
      <x:c r="B23415" s="0" t="s">
        <x:v>23417</x:v>
      </x:c>
    </x:row>
    <x:row r="23416" spans="1:2">
      <x:c r="B23416" s="0" t="s">
        <x:v>23418</x:v>
      </x:c>
    </x:row>
    <x:row r="23417" spans="1:2">
      <x:c r="B23417" s="0" t="s">
        <x:v>23419</x:v>
      </x:c>
    </x:row>
    <x:row r="23418" spans="1:2">
      <x:c r="B23418" s="0" t="s">
        <x:v>23420</x:v>
      </x:c>
    </x:row>
    <x:row r="23419" spans="1:2">
      <x:c r="B23419" s="0" t="s">
        <x:v>23421</x:v>
      </x:c>
    </x:row>
    <x:row r="23420" spans="1:2">
      <x:c r="B23420" s="0" t="s">
        <x:v>23422</x:v>
      </x:c>
    </x:row>
    <x:row r="23421" spans="1:2">
      <x:c r="B23421" s="0" t="s">
        <x:v>23423</x:v>
      </x:c>
    </x:row>
    <x:row r="23422" spans="1:2">
      <x:c r="B23422" s="0" t="s">
        <x:v>23424</x:v>
      </x:c>
    </x:row>
    <x:row r="23423" spans="1:2">
      <x:c r="B23423" s="0" t="s">
        <x:v>23425</x:v>
      </x:c>
    </x:row>
    <x:row r="23424" spans="1:2">
      <x:c r="B23424" s="0" t="s">
        <x:v>23426</x:v>
      </x:c>
    </x:row>
    <x:row r="23425" spans="1:2">
      <x:c r="B23425" s="0" t="s">
        <x:v>23427</x:v>
      </x:c>
    </x:row>
    <x:row r="23426" spans="1:2">
      <x:c r="B23426" s="0" t="s">
        <x:v>23428</x:v>
      </x:c>
    </x:row>
    <x:row r="23427" spans="1:2">
      <x:c r="B23427" s="0" t="s">
        <x:v>23429</x:v>
      </x:c>
    </x:row>
    <x:row r="23428" spans="1:2">
      <x:c r="B23428" s="0" t="s">
        <x:v>23430</x:v>
      </x:c>
    </x:row>
    <x:row r="23429" spans="1:2">
      <x:c r="B23429" s="0" t="s">
        <x:v>23431</x:v>
      </x:c>
    </x:row>
    <x:row r="23430" spans="1:2">
      <x:c r="B23430" s="0" t="s">
        <x:v>23432</x:v>
      </x:c>
    </x:row>
    <x:row r="23431" spans="1:2">
      <x:c r="B23431" s="0" t="s">
        <x:v>23433</x:v>
      </x:c>
    </x:row>
    <x:row r="23432" spans="1:2">
      <x:c r="B23432" s="0" t="s">
        <x:v>23434</x:v>
      </x:c>
    </x:row>
    <x:row r="23433" spans="1:2">
      <x:c r="B23433" s="0" t="s">
        <x:v>23435</x:v>
      </x:c>
    </x:row>
    <x:row r="23434" spans="1:2">
      <x:c r="B23434" s="0" t="s">
        <x:v>23436</x:v>
      </x:c>
    </x:row>
    <x:row r="23435" spans="1:2">
      <x:c r="B23435" s="0" t="s">
        <x:v>23437</x:v>
      </x:c>
    </x:row>
    <x:row r="23436" spans="1:2">
      <x:c r="B23436" s="0" t="s">
        <x:v>23438</x:v>
      </x:c>
    </x:row>
    <x:row r="23437" spans="1:2">
      <x:c r="B23437" s="0" t="s">
        <x:v>23439</x:v>
      </x:c>
    </x:row>
    <x:row r="23438" spans="1:2">
      <x:c r="B23438" s="0" t="s">
        <x:v>23440</x:v>
      </x:c>
    </x:row>
    <x:row r="23439" spans="1:2">
      <x:c r="B23439" s="0" t="s">
        <x:v>23441</x:v>
      </x:c>
    </x:row>
    <x:row r="23440" spans="1:2">
      <x:c r="B23440" s="0" t="s">
        <x:v>23442</x:v>
      </x:c>
    </x:row>
    <x:row r="23441" spans="1:2">
      <x:c r="B23441" s="0" t="s">
        <x:v>23443</x:v>
      </x:c>
    </x:row>
    <x:row r="23442" spans="1:2">
      <x:c r="B23442" s="0" t="s">
        <x:v>23444</x:v>
      </x:c>
    </x:row>
    <x:row r="23443" spans="1:2">
      <x:c r="B23443" s="0" t="s">
        <x:v>23445</x:v>
      </x:c>
    </x:row>
    <x:row r="23444" spans="1:2">
      <x:c r="B23444" s="0" t="s">
        <x:v>23446</x:v>
      </x:c>
    </x:row>
    <x:row r="23445" spans="1:2">
      <x:c r="B23445" s="0" t="s">
        <x:v>23447</x:v>
      </x:c>
    </x:row>
    <x:row r="23446" spans="1:2">
      <x:c r="B23446" s="0" t="s">
        <x:v>23448</x:v>
      </x:c>
    </x:row>
    <x:row r="23447" spans="1:2">
      <x:c r="B23447" s="0" t="s">
        <x:v>23449</x:v>
      </x:c>
    </x:row>
    <x:row r="23448" spans="1:2">
      <x:c r="B23448" s="0" t="s">
        <x:v>23450</x:v>
      </x:c>
    </x:row>
    <x:row r="23449" spans="1:2">
      <x:c r="B23449" s="0" t="s">
        <x:v>23451</x:v>
      </x:c>
    </x:row>
    <x:row r="23450" spans="1:2">
      <x:c r="B23450" s="0" t="s">
        <x:v>23452</x:v>
      </x:c>
    </x:row>
    <x:row r="23451" spans="1:2">
      <x:c r="B23451" s="0" t="s">
        <x:v>23453</x:v>
      </x:c>
    </x:row>
    <x:row r="23452" spans="1:2">
      <x:c r="B23452" s="0" t="s">
        <x:v>23454</x:v>
      </x:c>
    </x:row>
    <x:row r="23453" spans="1:2">
      <x:c r="B23453" s="0" t="s">
        <x:v>23455</x:v>
      </x:c>
    </x:row>
    <x:row r="23454" spans="1:2">
      <x:c r="B23454" s="0" t="s">
        <x:v>23456</x:v>
      </x:c>
    </x:row>
    <x:row r="23455" spans="1:2">
      <x:c r="B23455" s="0" t="s">
        <x:v>23457</x:v>
      </x:c>
    </x:row>
    <x:row r="23456" spans="1:2">
      <x:c r="B23456" s="0" t="s">
        <x:v>23458</x:v>
      </x:c>
    </x:row>
    <x:row r="23457" spans="1:2">
      <x:c r="B23457" s="0" t="s">
        <x:v>23459</x:v>
      </x:c>
    </x:row>
    <x:row r="23458" spans="1:2">
      <x:c r="B23458" s="0" t="s">
        <x:v>23460</x:v>
      </x:c>
    </x:row>
    <x:row r="23459" spans="1:2">
      <x:c r="B23459" s="0" t="s">
        <x:v>23461</x:v>
      </x:c>
    </x:row>
    <x:row r="23460" spans="1:2">
      <x:c r="B23460" s="0" t="s">
        <x:v>23462</x:v>
      </x:c>
    </x:row>
    <x:row r="23461" spans="1:2">
      <x:c r="B23461" s="0" t="s">
        <x:v>23463</x:v>
      </x:c>
    </x:row>
    <x:row r="23462" spans="1:2">
      <x:c r="B23462" s="0" t="s">
        <x:v>23464</x:v>
      </x:c>
    </x:row>
    <x:row r="23463" spans="1:2">
      <x:c r="B23463" s="0" t="s">
        <x:v>23465</x:v>
      </x:c>
    </x:row>
    <x:row r="23464" spans="1:2">
      <x:c r="B23464" s="0" t="s">
        <x:v>23466</x:v>
      </x:c>
    </x:row>
    <x:row r="23465" spans="1:2">
      <x:c r="B23465" s="0" t="s">
        <x:v>23467</x:v>
      </x:c>
    </x:row>
    <x:row r="23466" spans="1:2">
      <x:c r="B23466" s="0" t="s">
        <x:v>23468</x:v>
      </x:c>
    </x:row>
    <x:row r="23467" spans="1:2">
      <x:c r="B23467" s="0" t="s">
        <x:v>23469</x:v>
      </x:c>
    </x:row>
    <x:row r="23468" spans="1:2">
      <x:c r="B23468" s="0" t="s">
        <x:v>23470</x:v>
      </x:c>
    </x:row>
    <x:row r="23469" spans="1:2">
      <x:c r="B23469" s="0" t="s">
        <x:v>23471</x:v>
      </x:c>
    </x:row>
    <x:row r="23470" spans="1:2">
      <x:c r="B23470" s="0" t="s">
        <x:v>23472</x:v>
      </x:c>
    </x:row>
    <x:row r="23471" spans="1:2">
      <x:c r="B23471" s="0" t="s">
        <x:v>23473</x:v>
      </x:c>
    </x:row>
    <x:row r="23472" spans="1:2">
      <x:c r="B23472" s="0" t="s">
        <x:v>23474</x:v>
      </x:c>
    </x:row>
    <x:row r="23473" spans="1:2">
      <x:c r="B23473" s="0" t="s">
        <x:v>23475</x:v>
      </x:c>
    </x:row>
    <x:row r="23474" spans="1:2">
      <x:c r="B23474" s="0" t="s">
        <x:v>23476</x:v>
      </x:c>
    </x:row>
    <x:row r="23475" spans="1:2">
      <x:c r="B23475" s="0" t="s">
        <x:v>23477</x:v>
      </x:c>
    </x:row>
    <x:row r="23476" spans="1:2">
      <x:c r="B23476" s="0" t="s">
        <x:v>23478</x:v>
      </x:c>
    </x:row>
    <x:row r="23477" spans="1:2">
      <x:c r="B23477" s="0" t="s">
        <x:v>23479</x:v>
      </x:c>
    </x:row>
    <x:row r="23478" spans="1:2">
      <x:c r="B23478" s="0" t="s">
        <x:v>23480</x:v>
      </x:c>
    </x:row>
    <x:row r="23479" spans="1:2">
      <x:c r="B23479" s="0" t="s">
        <x:v>23481</x:v>
      </x:c>
    </x:row>
    <x:row r="23480" spans="1:2">
      <x:c r="B23480" s="0" t="s">
        <x:v>23482</x:v>
      </x:c>
    </x:row>
    <x:row r="23481" spans="1:2">
      <x:c r="B23481" s="0" t="s">
        <x:v>23483</x:v>
      </x:c>
    </x:row>
    <x:row r="23482" spans="1:2">
      <x:c r="B23482" s="0" t="s">
        <x:v>23484</x:v>
      </x:c>
    </x:row>
    <x:row r="23483" spans="1:2">
      <x:c r="B23483" s="0" t="s">
        <x:v>23485</x:v>
      </x:c>
    </x:row>
    <x:row r="23484" spans="1:2">
      <x:c r="B23484" s="0" t="s">
        <x:v>23486</x:v>
      </x:c>
    </x:row>
    <x:row r="23485" spans="1:2">
      <x:c r="B23485" s="0" t="s">
        <x:v>23487</x:v>
      </x:c>
    </x:row>
    <x:row r="23486" spans="1:2">
      <x:c r="B23486" s="0" t="s">
        <x:v>23488</x:v>
      </x:c>
    </x:row>
    <x:row r="23487" spans="1:2">
      <x:c r="B23487" s="0" t="s">
        <x:v>23489</x:v>
      </x:c>
    </x:row>
    <x:row r="23488" spans="1:2">
      <x:c r="B23488" s="0" t="s">
        <x:v>23490</x:v>
      </x:c>
    </x:row>
    <x:row r="23489" spans="1:2">
      <x:c r="B23489" s="0" t="s">
        <x:v>23491</x:v>
      </x:c>
    </x:row>
    <x:row r="23490" spans="1:2">
      <x:c r="B23490" s="0" t="s">
        <x:v>23492</x:v>
      </x:c>
    </x:row>
    <x:row r="23491" spans="1:2">
      <x:c r="B23491" s="0" t="s">
        <x:v>23493</x:v>
      </x:c>
    </x:row>
    <x:row r="23492" spans="1:2">
      <x:c r="B23492" s="0" t="s">
        <x:v>23494</x:v>
      </x:c>
    </x:row>
    <x:row r="23493" spans="1:2">
      <x:c r="B23493" s="0" t="s">
        <x:v>23495</x:v>
      </x:c>
    </x:row>
    <x:row r="23494" spans="1:2">
      <x:c r="B23494" s="0" t="s">
        <x:v>23496</x:v>
      </x:c>
    </x:row>
    <x:row r="23495" spans="1:2">
      <x:c r="B23495" s="0" t="s">
        <x:v>23497</x:v>
      </x:c>
    </x:row>
    <x:row r="23496" spans="1:2">
      <x:c r="B23496" s="0" t="s">
        <x:v>23498</x:v>
      </x:c>
    </x:row>
    <x:row r="23497" spans="1:2">
      <x:c r="B23497" s="0" t="s">
        <x:v>23499</x:v>
      </x:c>
    </x:row>
    <x:row r="23498" spans="1:2">
      <x:c r="B23498" s="0" t="s">
        <x:v>23500</x:v>
      </x:c>
    </x:row>
    <x:row r="23499" spans="1:2">
      <x:c r="B23499" s="0" t="s">
        <x:v>23501</x:v>
      </x:c>
    </x:row>
    <x:row r="23500" spans="1:2">
      <x:c r="B23500" s="0" t="s">
        <x:v>23502</x:v>
      </x:c>
    </x:row>
    <x:row r="23501" spans="1:2">
      <x:c r="B23501" s="0" t="s">
        <x:v>23503</x:v>
      </x:c>
    </x:row>
    <x:row r="23502" spans="1:2">
      <x:c r="B23502" s="0" t="s">
        <x:v>23504</x:v>
      </x:c>
    </x:row>
    <x:row r="23503" spans="1:2">
      <x:c r="B23503" s="0" t="s">
        <x:v>23505</x:v>
      </x:c>
    </x:row>
    <x:row r="23504" spans="1:2">
      <x:c r="B23504" s="0" t="s">
        <x:v>23506</x:v>
      </x:c>
    </x:row>
    <x:row r="23505" spans="1:2">
      <x:c r="B23505" s="0" t="s">
        <x:v>23507</x:v>
      </x:c>
    </x:row>
    <x:row r="23506" spans="1:2">
      <x:c r="B23506" s="0" t="s">
        <x:v>23508</x:v>
      </x:c>
    </x:row>
    <x:row r="23507" spans="1:2">
      <x:c r="B23507" s="0" t="s">
        <x:v>23509</x:v>
      </x:c>
    </x:row>
    <x:row r="23508" spans="1:2">
      <x:c r="B23508" s="0" t="s">
        <x:v>23510</x:v>
      </x:c>
    </x:row>
    <x:row r="23509" spans="1:2">
      <x:c r="B23509" s="0" t="s">
        <x:v>23511</x:v>
      </x:c>
    </x:row>
    <x:row r="23510" spans="1:2">
      <x:c r="B23510" s="0" t="s">
        <x:v>23512</x:v>
      </x:c>
    </x:row>
    <x:row r="23511" spans="1:2">
      <x:c r="B23511" s="0" t="s">
        <x:v>23513</x:v>
      </x:c>
    </x:row>
    <x:row r="23512" spans="1:2">
      <x:c r="B23512" s="0" t="s">
        <x:v>23514</x:v>
      </x:c>
    </x:row>
    <x:row r="23513" spans="1:2">
      <x:c r="B23513" s="0" t="s">
        <x:v>23515</x:v>
      </x:c>
    </x:row>
    <x:row r="23514" spans="1:2">
      <x:c r="B23514" s="0" t="s">
        <x:v>23516</x:v>
      </x:c>
    </x:row>
    <x:row r="23515" spans="1:2">
      <x:c r="B23515" s="0" t="s">
        <x:v>23517</x:v>
      </x:c>
    </x:row>
    <x:row r="23516" spans="1:2">
      <x:c r="B23516" s="0" t="s">
        <x:v>23518</x:v>
      </x:c>
    </x:row>
    <x:row r="23517" spans="1:2">
      <x:c r="B23517" s="0" t="s">
        <x:v>23519</x:v>
      </x:c>
    </x:row>
    <x:row r="23518" spans="1:2">
      <x:c r="B23518" s="0" t="s">
        <x:v>23520</x:v>
      </x:c>
    </x:row>
    <x:row r="23519" spans="1:2">
      <x:c r="B23519" s="0" t="s">
        <x:v>23521</x:v>
      </x:c>
    </x:row>
    <x:row r="23520" spans="1:2">
      <x:c r="B23520" s="0" t="s">
        <x:v>23522</x:v>
      </x:c>
    </x:row>
    <x:row r="23521" spans="1:2">
      <x:c r="B23521" s="0" t="s">
        <x:v>23523</x:v>
      </x:c>
    </x:row>
    <x:row r="23522" spans="1:2">
      <x:c r="B23522" s="0" t="s">
        <x:v>23524</x:v>
      </x:c>
    </x:row>
    <x:row r="23523" spans="1:2">
      <x:c r="B23523" s="0" t="s">
        <x:v>23525</x:v>
      </x:c>
    </x:row>
    <x:row r="23524" spans="1:2">
      <x:c r="B23524" s="0" t="s">
        <x:v>23526</x:v>
      </x:c>
    </x:row>
    <x:row r="23525" spans="1:2">
      <x:c r="B23525" s="0" t="s">
        <x:v>23527</x:v>
      </x:c>
    </x:row>
    <x:row r="23526" spans="1:2">
      <x:c r="B23526" s="0" t="s">
        <x:v>23528</x:v>
      </x:c>
    </x:row>
    <x:row r="23527" spans="1:2">
      <x:c r="B23527" s="0" t="s">
        <x:v>23529</x:v>
      </x:c>
    </x:row>
    <x:row r="23528" spans="1:2">
      <x:c r="B23528" s="0" t="s">
        <x:v>23530</x:v>
      </x:c>
    </x:row>
    <x:row r="23529" spans="1:2">
      <x:c r="B23529" s="0" t="s">
        <x:v>23531</x:v>
      </x:c>
    </x:row>
    <x:row r="23530" spans="1:2">
      <x:c r="B23530" s="0" t="s">
        <x:v>23532</x:v>
      </x:c>
    </x:row>
    <x:row r="23531" spans="1:2">
      <x:c r="B23531" s="0" t="s">
        <x:v>23533</x:v>
      </x:c>
    </x:row>
    <x:row r="23532" spans="1:2">
      <x:c r="B23532" s="0" t="s">
        <x:v>23534</x:v>
      </x:c>
    </x:row>
    <x:row r="23533" spans="1:2">
      <x:c r="B23533" s="0" t="s">
        <x:v>23535</x:v>
      </x:c>
    </x:row>
    <x:row r="23534" spans="1:2">
      <x:c r="B23534" s="0" t="s">
        <x:v>23536</x:v>
      </x:c>
    </x:row>
    <x:row r="23535" spans="1:2">
      <x:c r="B23535" s="0" t="s">
        <x:v>23537</x:v>
      </x:c>
    </x:row>
    <x:row r="23536" spans="1:2">
      <x:c r="B23536" s="0" t="s">
        <x:v>23538</x:v>
      </x:c>
    </x:row>
    <x:row r="23537" spans="1:2">
      <x:c r="B23537" s="0" t="s">
        <x:v>23539</x:v>
      </x:c>
    </x:row>
    <x:row r="23538" spans="1:2">
      <x:c r="B23538" s="0" t="s">
        <x:v>23540</x:v>
      </x:c>
    </x:row>
    <x:row r="23539" spans="1:2">
      <x:c r="B23539" s="0" t="s">
        <x:v>23541</x:v>
      </x:c>
    </x:row>
    <x:row r="23540" spans="1:2">
      <x:c r="B23540" s="0" t="s">
        <x:v>23542</x:v>
      </x:c>
    </x:row>
    <x:row r="23541" spans="1:2">
      <x:c r="B23541" s="0" t="s">
        <x:v>23543</x:v>
      </x:c>
    </x:row>
    <x:row r="23542" spans="1:2">
      <x:c r="B23542" s="0" t="s">
        <x:v>23544</x:v>
      </x:c>
    </x:row>
    <x:row r="23543" spans="1:2">
      <x:c r="B23543" s="0" t="s">
        <x:v>23545</x:v>
      </x:c>
    </x:row>
    <x:row r="23544" spans="1:2">
      <x:c r="B23544" s="0" t="s">
        <x:v>23546</x:v>
      </x:c>
    </x:row>
    <x:row r="23545" spans="1:2">
      <x:c r="B23545" s="0" t="s">
        <x:v>23547</x:v>
      </x:c>
    </x:row>
    <x:row r="23546" spans="1:2">
      <x:c r="B23546" s="0" t="s">
        <x:v>23548</x:v>
      </x:c>
    </x:row>
    <x:row r="23547" spans="1:2">
      <x:c r="B23547" s="0" t="s">
        <x:v>23549</x:v>
      </x:c>
    </x:row>
    <x:row r="23548" spans="1:2">
      <x:c r="B23548" s="0" t="s">
        <x:v>23550</x:v>
      </x:c>
    </x:row>
    <x:row r="23549" spans="1:2">
      <x:c r="B23549" s="0" t="s">
        <x:v>23551</x:v>
      </x:c>
    </x:row>
    <x:row r="23550" spans="1:2">
      <x:c r="B23550" s="0" t="s">
        <x:v>23552</x:v>
      </x:c>
    </x:row>
    <x:row r="23551" spans="1:2">
      <x:c r="B23551" s="0" t="s">
        <x:v>23553</x:v>
      </x:c>
    </x:row>
    <x:row r="23552" spans="1:2">
      <x:c r="B23552" s="0" t="s">
        <x:v>23554</x:v>
      </x:c>
    </x:row>
    <x:row r="23553" spans="1:2">
      <x:c r="B23553" s="0" t="s">
        <x:v>23555</x:v>
      </x:c>
    </x:row>
    <x:row r="23554" spans="1:2">
      <x:c r="B23554" s="0" t="s">
        <x:v>23556</x:v>
      </x:c>
    </x:row>
    <x:row r="23555" spans="1:2">
      <x:c r="B23555" s="0" t="s">
        <x:v>23557</x:v>
      </x:c>
    </x:row>
    <x:row r="23556" spans="1:2">
      <x:c r="B23556" s="0" t="s">
        <x:v>23558</x:v>
      </x:c>
    </x:row>
    <x:row r="23557" spans="1:2">
      <x:c r="B23557" s="0" t="s">
        <x:v>23559</x:v>
      </x:c>
    </x:row>
    <x:row r="23558" spans="1:2">
      <x:c r="B23558" s="0" t="s">
        <x:v>23560</x:v>
      </x:c>
    </x:row>
    <x:row r="23559" spans="1:2">
      <x:c r="B23559" s="0" t="s">
        <x:v>23561</x:v>
      </x:c>
    </x:row>
    <x:row r="23560" spans="1:2">
      <x:c r="B23560" s="0" t="s">
        <x:v>23562</x:v>
      </x:c>
    </x:row>
    <x:row r="23561" spans="1:2">
      <x:c r="B23561" s="0" t="s">
        <x:v>23563</x:v>
      </x:c>
    </x:row>
    <x:row r="23562" spans="1:2">
      <x:c r="B23562" s="0" t="s">
        <x:v>23564</x:v>
      </x:c>
    </x:row>
    <x:row r="23563" spans="1:2">
      <x:c r="B23563" s="0" t="s">
        <x:v>23565</x:v>
      </x:c>
    </x:row>
    <x:row r="23564" spans="1:2">
      <x:c r="B23564" s="0" t="s">
        <x:v>23566</x:v>
      </x:c>
    </x:row>
    <x:row r="23565" spans="1:2">
      <x:c r="B23565" s="0" t="s">
        <x:v>23567</x:v>
      </x:c>
    </x:row>
    <x:row r="23566" spans="1:2">
      <x:c r="B23566" s="0" t="s">
        <x:v>23568</x:v>
      </x:c>
    </x:row>
    <x:row r="23567" spans="1:2">
      <x:c r="B23567" s="0" t="s">
        <x:v>23569</x:v>
      </x:c>
    </x:row>
    <x:row r="23568" spans="1:2">
      <x:c r="B23568" s="0" t="s">
        <x:v>23570</x:v>
      </x:c>
    </x:row>
    <x:row r="23569" spans="1:2">
      <x:c r="B23569" s="0" t="s">
        <x:v>23571</x:v>
      </x:c>
    </x:row>
    <x:row r="23570" spans="1:2">
      <x:c r="B23570" s="0" t="s">
        <x:v>23572</x:v>
      </x:c>
    </x:row>
    <x:row r="23571" spans="1:2">
      <x:c r="B23571" s="0" t="s">
        <x:v>23573</x:v>
      </x:c>
    </x:row>
    <x:row r="23572" spans="1:2">
      <x:c r="B23572" s="0" t="s">
        <x:v>23574</x:v>
      </x:c>
    </x:row>
    <x:row r="23573" spans="1:2">
      <x:c r="B23573" s="0" t="s">
        <x:v>23575</x:v>
      </x:c>
    </x:row>
    <x:row r="23574" spans="1:2">
      <x:c r="B23574" s="0" t="s">
        <x:v>23576</x:v>
      </x:c>
    </x:row>
    <x:row r="23575" spans="1:2">
      <x:c r="B23575" s="0" t="s">
        <x:v>23577</x:v>
      </x:c>
    </x:row>
    <x:row r="23576" spans="1:2">
      <x:c r="B23576" s="0" t="s">
        <x:v>23578</x:v>
      </x:c>
    </x:row>
    <x:row r="23577" spans="1:2">
      <x:c r="B23577" s="0" t="s">
        <x:v>23579</x:v>
      </x:c>
    </x:row>
    <x:row r="23578" spans="1:2">
      <x:c r="B23578" s="0" t="s">
        <x:v>23580</x:v>
      </x:c>
    </x:row>
    <x:row r="23579" spans="1:2">
      <x:c r="B23579" s="0" t="s">
        <x:v>23581</x:v>
      </x:c>
    </x:row>
    <x:row r="23580" spans="1:2">
      <x:c r="B23580" s="0" t="s">
        <x:v>23582</x:v>
      </x:c>
    </x:row>
    <x:row r="23581" spans="1:2">
      <x:c r="B23581" s="0" t="s">
        <x:v>23583</x:v>
      </x:c>
    </x:row>
    <x:row r="23582" spans="1:2">
      <x:c r="B23582" s="0" t="s">
        <x:v>23584</x:v>
      </x:c>
    </x:row>
    <x:row r="23583" spans="1:2">
      <x:c r="B23583" s="0" t="s">
        <x:v>23585</x:v>
      </x:c>
    </x:row>
    <x:row r="23584" spans="1:2">
      <x:c r="B23584" s="0" t="s">
        <x:v>23586</x:v>
      </x:c>
    </x:row>
    <x:row r="23585" spans="1:2">
      <x:c r="B23585" s="0" t="s">
        <x:v>23587</x:v>
      </x:c>
    </x:row>
    <x:row r="23586" spans="1:2">
      <x:c r="B23586" s="0" t="s">
        <x:v>23588</x:v>
      </x:c>
    </x:row>
    <x:row r="23587" spans="1:2">
      <x:c r="B23587" s="0" t="s">
        <x:v>23589</x:v>
      </x:c>
    </x:row>
    <x:row r="23588" spans="1:2">
      <x:c r="B23588" s="0" t="s">
        <x:v>23590</x:v>
      </x:c>
    </x:row>
    <x:row r="23589" spans="1:2">
      <x:c r="B23589" s="0" t="s">
        <x:v>23591</x:v>
      </x:c>
    </x:row>
    <x:row r="23590" spans="1:2">
      <x:c r="B23590" s="0" t="s">
        <x:v>23592</x:v>
      </x:c>
    </x:row>
    <x:row r="23591" spans="1:2">
      <x:c r="B23591" s="0" t="s">
        <x:v>23593</x:v>
      </x:c>
    </x:row>
    <x:row r="23592" spans="1:2">
      <x:c r="B23592" s="0" t="s">
        <x:v>23594</x:v>
      </x:c>
    </x:row>
    <x:row r="23593" spans="1:2">
      <x:c r="B23593" s="0" t="s">
        <x:v>23595</x:v>
      </x:c>
    </x:row>
    <x:row r="23594" spans="1:2">
      <x:c r="B23594" s="0" t="s">
        <x:v>23596</x:v>
      </x:c>
    </x:row>
    <x:row r="23595" spans="1:2">
      <x:c r="B23595" s="0" t="s">
        <x:v>23597</x:v>
      </x:c>
    </x:row>
    <x:row r="23596" spans="1:2">
      <x:c r="B23596" s="0" t="s">
        <x:v>23598</x:v>
      </x:c>
    </x:row>
    <x:row r="23597" spans="1:2">
      <x:c r="B23597" s="0" t="s">
        <x:v>23599</x:v>
      </x:c>
    </x:row>
    <x:row r="23598" spans="1:2">
      <x:c r="B23598" s="0" t="s">
        <x:v>23600</x:v>
      </x:c>
    </x:row>
    <x:row r="23599" spans="1:2">
      <x:c r="B23599" s="0" t="s">
        <x:v>23601</x:v>
      </x:c>
    </x:row>
    <x:row r="23600" spans="1:2">
      <x:c r="B23600" s="0" t="s">
        <x:v>23602</x:v>
      </x:c>
    </x:row>
    <x:row r="23601" spans="1:2">
      <x:c r="B23601" s="0" t="s">
        <x:v>23603</x:v>
      </x:c>
    </x:row>
    <x:row r="23602" spans="1:2">
      <x:c r="B23602" s="0" t="s">
        <x:v>23604</x:v>
      </x:c>
    </x:row>
    <x:row r="23603" spans="1:2">
      <x:c r="B23603" s="0" t="s">
        <x:v>23605</x:v>
      </x:c>
    </x:row>
    <x:row r="23604" spans="1:2">
      <x:c r="B23604" s="0" t="s">
        <x:v>23606</x:v>
      </x:c>
    </x:row>
    <x:row r="23605" spans="1:2">
      <x:c r="B23605" s="0" t="s">
        <x:v>23607</x:v>
      </x:c>
    </x:row>
    <x:row r="23606" spans="1:2">
      <x:c r="B23606" s="0" t="s">
        <x:v>23608</x:v>
      </x:c>
    </x:row>
    <x:row r="23607" spans="1:2">
      <x:c r="B23607" s="0" t="s">
        <x:v>23609</x:v>
      </x:c>
    </x:row>
    <x:row r="23608" spans="1:2">
      <x:c r="B23608" s="0" t="s">
        <x:v>23610</x:v>
      </x:c>
    </x:row>
    <x:row r="23609" spans="1:2">
      <x:c r="B23609" s="0" t="s">
        <x:v>23611</x:v>
      </x:c>
    </x:row>
    <x:row r="23610" spans="1:2">
      <x:c r="B23610" s="0" t="s">
        <x:v>23612</x:v>
      </x:c>
    </x:row>
    <x:row r="23611" spans="1:2">
      <x:c r="B23611" s="0" t="s">
        <x:v>23613</x:v>
      </x:c>
    </x:row>
    <x:row r="23612" spans="1:2">
      <x:c r="B23612" s="0" t="s">
        <x:v>23614</x:v>
      </x:c>
    </x:row>
    <x:row r="23613" spans="1:2">
      <x:c r="B23613" s="0" t="s">
        <x:v>23615</x:v>
      </x:c>
    </x:row>
    <x:row r="23614" spans="1:2">
      <x:c r="B23614" s="0" t="s">
        <x:v>23616</x:v>
      </x:c>
    </x:row>
    <x:row r="23615" spans="1:2">
      <x:c r="B23615" s="0" t="s">
        <x:v>23617</x:v>
      </x:c>
    </x:row>
    <x:row r="23616" spans="1:2">
      <x:c r="B23616" s="0" t="s">
        <x:v>23618</x:v>
      </x:c>
    </x:row>
    <x:row r="23617" spans="1:2">
      <x:c r="B23617" s="0" t="s">
        <x:v>23619</x:v>
      </x:c>
    </x:row>
    <x:row r="23618" spans="1:2">
      <x:c r="B23618" s="0" t="s">
        <x:v>23620</x:v>
      </x:c>
    </x:row>
    <x:row r="23619" spans="1:2">
      <x:c r="B23619" s="0" t="s">
        <x:v>23621</x:v>
      </x:c>
    </x:row>
    <x:row r="23620" spans="1:2">
      <x:c r="B23620" s="0" t="s">
        <x:v>23622</x:v>
      </x:c>
    </x:row>
    <x:row r="23621" spans="1:2">
      <x:c r="B23621" s="0" t="s">
        <x:v>23623</x:v>
      </x:c>
    </x:row>
    <x:row r="23622" spans="1:2">
      <x:c r="B23622" s="0" t="s">
        <x:v>23624</x:v>
      </x:c>
    </x:row>
    <x:row r="23623" spans="1:2">
      <x:c r="B23623" s="0" t="s">
        <x:v>23625</x:v>
      </x:c>
    </x:row>
    <x:row r="23624" spans="1:2">
      <x:c r="B23624" s="0" t="s">
        <x:v>23626</x:v>
      </x:c>
    </x:row>
    <x:row r="23625" spans="1:2">
      <x:c r="B23625" s="0" t="s">
        <x:v>23627</x:v>
      </x:c>
    </x:row>
    <x:row r="23626" spans="1:2">
      <x:c r="B23626" s="0" t="s">
        <x:v>23628</x:v>
      </x:c>
    </x:row>
    <x:row r="23627" spans="1:2">
      <x:c r="B23627" s="0" t="s">
        <x:v>23629</x:v>
      </x:c>
    </x:row>
    <x:row r="23628" spans="1:2">
      <x:c r="B23628" s="0" t="s">
        <x:v>23630</x:v>
      </x:c>
    </x:row>
    <x:row r="23629" spans="1:2">
      <x:c r="B23629" s="0" t="s">
        <x:v>23631</x:v>
      </x:c>
    </x:row>
    <x:row r="23630" spans="1:2">
      <x:c r="B23630" s="0" t="s">
        <x:v>23632</x:v>
      </x:c>
    </x:row>
    <x:row r="23631" spans="1:2">
      <x:c r="B23631" s="0" t="s">
        <x:v>23633</x:v>
      </x:c>
    </x:row>
    <x:row r="23632" spans="1:2">
      <x:c r="B23632" s="0" t="s">
        <x:v>23634</x:v>
      </x:c>
    </x:row>
    <x:row r="23633" spans="1:2">
      <x:c r="B23633" s="0" t="s">
        <x:v>23635</x:v>
      </x:c>
    </x:row>
    <x:row r="23634" spans="1:2">
      <x:c r="B23634" s="0" t="s">
        <x:v>23636</x:v>
      </x:c>
    </x:row>
    <x:row r="23635" spans="1:2">
      <x:c r="B23635" s="0" t="s">
        <x:v>23637</x:v>
      </x:c>
    </x:row>
    <x:row r="23636" spans="1:2">
      <x:c r="B23636" s="0" t="s">
        <x:v>23638</x:v>
      </x:c>
    </x:row>
    <x:row r="23637" spans="1:2">
      <x:c r="B23637" s="0" t="s">
        <x:v>23639</x:v>
      </x:c>
    </x:row>
    <x:row r="23638" spans="1:2">
      <x:c r="B23638" s="0" t="s">
        <x:v>23640</x:v>
      </x:c>
    </x:row>
    <x:row r="23639" spans="1:2">
      <x:c r="B23639" s="0" t="s">
        <x:v>23641</x:v>
      </x:c>
    </x:row>
    <x:row r="23640" spans="1:2">
      <x:c r="B23640" s="0" t="s">
        <x:v>23642</x:v>
      </x:c>
    </x:row>
    <x:row r="23641" spans="1:2">
      <x:c r="B23641" s="0" t="s">
        <x:v>23643</x:v>
      </x:c>
    </x:row>
    <x:row r="23642" spans="1:2">
      <x:c r="B23642" s="0" t="s">
        <x:v>23644</x:v>
      </x:c>
    </x:row>
    <x:row r="23643" spans="1:2">
      <x:c r="B23643" s="0" t="s">
        <x:v>23645</x:v>
      </x:c>
    </x:row>
    <x:row r="23644" spans="1:2">
      <x:c r="B23644" s="0" t="s">
        <x:v>23646</x:v>
      </x:c>
    </x:row>
    <x:row r="23645" spans="1:2">
      <x:c r="B23645" s="0" t="s">
        <x:v>23647</x:v>
      </x:c>
    </x:row>
    <x:row r="23646" spans="1:2">
      <x:c r="B23646" s="0" t="s">
        <x:v>23648</x:v>
      </x:c>
    </x:row>
    <x:row r="23647" spans="1:2">
      <x:c r="B23647" s="0" t="s">
        <x:v>23649</x:v>
      </x:c>
    </x:row>
    <x:row r="23648" spans="1:2">
      <x:c r="B23648" s="0" t="s">
        <x:v>23650</x:v>
      </x:c>
    </x:row>
    <x:row r="23649" spans="1:2">
      <x:c r="B23649" s="0" t="s">
        <x:v>23651</x:v>
      </x:c>
    </x:row>
    <x:row r="23650" spans="1:2">
      <x:c r="B23650" s="0" t="s">
        <x:v>23652</x:v>
      </x:c>
    </x:row>
    <x:row r="23651" spans="1:2">
      <x:c r="B23651" s="0" t="s">
        <x:v>23653</x:v>
      </x:c>
    </x:row>
    <x:row r="23652" spans="1:2">
      <x:c r="B23652" s="0" t="s">
        <x:v>23654</x:v>
      </x:c>
    </x:row>
    <x:row r="23653" spans="1:2">
      <x:c r="B23653" s="0" t="s">
        <x:v>23655</x:v>
      </x:c>
    </x:row>
    <x:row r="23654" spans="1:2">
      <x:c r="B23654" s="0" t="s">
        <x:v>23656</x:v>
      </x:c>
    </x:row>
    <x:row r="23655" spans="1:2">
      <x:c r="B23655" s="0" t="s">
        <x:v>23657</x:v>
      </x:c>
    </x:row>
    <x:row r="23656" spans="1:2">
      <x:c r="B23656" s="0" t="s">
        <x:v>23658</x:v>
      </x:c>
    </x:row>
    <x:row r="23657" spans="1:2">
      <x:c r="B23657" s="0" t="s">
        <x:v>23659</x:v>
      </x:c>
    </x:row>
    <x:row r="23658" spans="1:2">
      <x:c r="B23658" s="0" t="s">
        <x:v>23660</x:v>
      </x:c>
    </x:row>
    <x:row r="23659" spans="1:2">
      <x:c r="B23659" s="0" t="s">
        <x:v>23661</x:v>
      </x:c>
    </x:row>
    <x:row r="23660" spans="1:2">
      <x:c r="B23660" s="0" t="s">
        <x:v>23662</x:v>
      </x:c>
    </x:row>
    <x:row r="23661" spans="1:2">
      <x:c r="B23661" s="0" t="s">
        <x:v>23663</x:v>
      </x:c>
    </x:row>
    <x:row r="23662" spans="1:2">
      <x:c r="B23662" s="0" t="s">
        <x:v>23664</x:v>
      </x:c>
    </x:row>
    <x:row r="23663" spans="1:2">
      <x:c r="B23663" s="0" t="s">
        <x:v>23665</x:v>
      </x:c>
    </x:row>
    <x:row r="23664" spans="1:2">
      <x:c r="B23664" s="0" t="s">
        <x:v>23666</x:v>
      </x:c>
    </x:row>
    <x:row r="23665" spans="1:2">
      <x:c r="B23665" s="0" t="s">
        <x:v>23667</x:v>
      </x:c>
    </x:row>
    <x:row r="23666" spans="1:2">
      <x:c r="B23666" s="0" t="s">
        <x:v>23668</x:v>
      </x:c>
    </x:row>
    <x:row r="23667" spans="1:2">
      <x:c r="B23667" s="0" t="s">
        <x:v>23669</x:v>
      </x:c>
    </x:row>
    <x:row r="23668" spans="1:2">
      <x:c r="B23668" s="0" t="s">
        <x:v>23670</x:v>
      </x:c>
    </x:row>
    <x:row r="23669" spans="1:2">
      <x:c r="B23669" s="0" t="s">
        <x:v>23671</x:v>
      </x:c>
    </x:row>
    <x:row r="23670" spans="1:2">
      <x:c r="B23670" s="0" t="s">
        <x:v>23672</x:v>
      </x:c>
    </x:row>
    <x:row r="23671" spans="1:2">
      <x:c r="B23671" s="0" t="s">
        <x:v>23673</x:v>
      </x:c>
    </x:row>
    <x:row r="23672" spans="1:2">
      <x:c r="B23672" s="0" t="s">
        <x:v>23674</x:v>
      </x:c>
    </x:row>
    <x:row r="23673" spans="1:2">
      <x:c r="B23673" s="0" t="s">
        <x:v>23675</x:v>
      </x:c>
    </x:row>
    <x:row r="23674" spans="1:2">
      <x:c r="B23674" s="0" t="s">
        <x:v>23676</x:v>
      </x:c>
    </x:row>
    <x:row r="23675" spans="1:2">
      <x:c r="B23675" s="0" t="s">
        <x:v>23677</x:v>
      </x:c>
    </x:row>
    <x:row r="23676" spans="1:2">
      <x:c r="B23676" s="0" t="s">
        <x:v>23678</x:v>
      </x:c>
    </x:row>
    <x:row r="23677" spans="1:2">
      <x:c r="B23677" s="0" t="s">
        <x:v>23679</x:v>
      </x:c>
    </x:row>
    <x:row r="23678" spans="1:2">
      <x:c r="B23678" s="0" t="s">
        <x:v>23680</x:v>
      </x:c>
    </x:row>
    <x:row r="23679" spans="1:2">
      <x:c r="B23679" s="0" t="s">
        <x:v>23681</x:v>
      </x:c>
    </x:row>
    <x:row r="23680" spans="1:2">
      <x:c r="B23680" s="0" t="s">
        <x:v>23682</x:v>
      </x:c>
    </x:row>
    <x:row r="23681" spans="1:2">
      <x:c r="B23681" s="0" t="s">
        <x:v>23683</x:v>
      </x:c>
    </x:row>
    <x:row r="23682" spans="1:2">
      <x:c r="B23682" s="0" t="s">
        <x:v>23684</x:v>
      </x:c>
    </x:row>
    <x:row r="23683" spans="1:2">
      <x:c r="B23683" s="0" t="s">
        <x:v>23685</x:v>
      </x:c>
    </x:row>
    <x:row r="23684" spans="1:2">
      <x:c r="B23684" s="0" t="s">
        <x:v>23686</x:v>
      </x:c>
    </x:row>
    <x:row r="23685" spans="1:2">
      <x:c r="B23685" s="0" t="s">
        <x:v>23687</x:v>
      </x:c>
    </x:row>
    <x:row r="23686" spans="1:2">
      <x:c r="B23686" s="0" t="s">
        <x:v>23688</x:v>
      </x:c>
    </x:row>
    <x:row r="23687" spans="1:2">
      <x:c r="B23687" s="0" t="s">
        <x:v>23689</x:v>
      </x:c>
    </x:row>
    <x:row r="23688" spans="1:2">
      <x:c r="B23688" s="0" t="s">
        <x:v>23690</x:v>
      </x:c>
    </x:row>
    <x:row r="23689" spans="1:2">
      <x:c r="B23689" s="0" t="s">
        <x:v>23691</x:v>
      </x:c>
    </x:row>
    <x:row r="23690" spans="1:2">
      <x:c r="B23690" s="0" t="s">
        <x:v>23692</x:v>
      </x:c>
    </x:row>
    <x:row r="23691" spans="1:2">
      <x:c r="B23691" s="0" t="s">
        <x:v>23693</x:v>
      </x:c>
    </x:row>
    <x:row r="23692" spans="1:2">
      <x:c r="B23692" s="0" t="s">
        <x:v>23694</x:v>
      </x:c>
    </x:row>
    <x:row r="23693" spans="1:2">
      <x:c r="B23693" s="0" t="s">
        <x:v>23695</x:v>
      </x:c>
    </x:row>
    <x:row r="23694" spans="1:2">
      <x:c r="B23694" s="0" t="s">
        <x:v>23696</x:v>
      </x:c>
    </x:row>
    <x:row r="23695" spans="1:2">
      <x:c r="B23695" s="0" t="s">
        <x:v>23697</x:v>
      </x:c>
    </x:row>
    <x:row r="23696" spans="1:2">
      <x:c r="B23696" s="0" t="s">
        <x:v>23698</x:v>
      </x:c>
    </x:row>
    <x:row r="23697" spans="1:2">
      <x:c r="B23697" s="0" t="s">
        <x:v>23699</x:v>
      </x:c>
    </x:row>
    <x:row r="23698" spans="1:2">
      <x:c r="B23698" s="0" t="s">
        <x:v>23700</x:v>
      </x:c>
    </x:row>
    <x:row r="23699" spans="1:2">
      <x:c r="B23699" s="0" t="s">
        <x:v>23701</x:v>
      </x:c>
    </x:row>
    <x:row r="23700" spans="1:2">
      <x:c r="B23700" s="0" t="s">
        <x:v>23702</x:v>
      </x:c>
    </x:row>
    <x:row r="23701" spans="1:2">
      <x:c r="B23701" s="0" t="s">
        <x:v>23703</x:v>
      </x:c>
    </x:row>
    <x:row r="23702" spans="1:2">
      <x:c r="B23702" s="0" t="s">
        <x:v>23704</x:v>
      </x:c>
    </x:row>
    <x:row r="23703" spans="1:2">
      <x:c r="B23703" s="0" t="s">
        <x:v>23705</x:v>
      </x:c>
    </x:row>
    <x:row r="23704" spans="1:2">
      <x:c r="B23704" s="0" t="s">
        <x:v>23706</x:v>
      </x:c>
    </x:row>
    <x:row r="23705" spans="1:2">
      <x:c r="B23705" s="0" t="s">
        <x:v>23707</x:v>
      </x:c>
    </x:row>
    <x:row r="23706" spans="1:2">
      <x:c r="B23706" s="0" t="s">
        <x:v>23708</x:v>
      </x:c>
    </x:row>
    <x:row r="23707" spans="1:2">
      <x:c r="B23707" s="0" t="s">
        <x:v>23709</x:v>
      </x:c>
    </x:row>
    <x:row r="23708" spans="1:2">
      <x:c r="B23708" s="0" t="s">
        <x:v>23710</x:v>
      </x:c>
    </x:row>
    <x:row r="23709" spans="1:2">
      <x:c r="B23709" s="0" t="s">
        <x:v>23711</x:v>
      </x:c>
    </x:row>
    <x:row r="23710" spans="1:2">
      <x:c r="B23710" s="0" t="s">
        <x:v>23712</x:v>
      </x:c>
    </x:row>
    <x:row r="23711" spans="1:2">
      <x:c r="B23711" s="0" t="s">
        <x:v>23713</x:v>
      </x:c>
    </x:row>
    <x:row r="23712" spans="1:2">
      <x:c r="B23712" s="0" t="s">
        <x:v>23714</x:v>
      </x:c>
    </x:row>
    <x:row r="23713" spans="1:2">
      <x:c r="B23713" s="0" t="s">
        <x:v>23715</x:v>
      </x:c>
    </x:row>
    <x:row r="23714" spans="1:2">
      <x:c r="B23714" s="0" t="s">
        <x:v>23716</x:v>
      </x:c>
    </x:row>
    <x:row r="23715" spans="1:2">
      <x:c r="B23715" s="0" t="s">
        <x:v>23717</x:v>
      </x:c>
    </x:row>
    <x:row r="23716" spans="1:2">
      <x:c r="B23716" s="0" t="s">
        <x:v>23718</x:v>
      </x:c>
    </x:row>
    <x:row r="23717" spans="1:2">
      <x:c r="B23717" s="0" t="s">
        <x:v>23719</x:v>
      </x:c>
    </x:row>
    <x:row r="23718" spans="1:2">
      <x:c r="B23718" s="0" t="s">
        <x:v>23720</x:v>
      </x:c>
    </x:row>
    <x:row r="23719" spans="1:2">
      <x:c r="B23719" s="0" t="s">
        <x:v>23721</x:v>
      </x:c>
    </x:row>
    <x:row r="23720" spans="1:2">
      <x:c r="B23720" s="0" t="s">
        <x:v>23722</x:v>
      </x:c>
    </x:row>
    <x:row r="23721" spans="1:2">
      <x:c r="B23721" s="0" t="s">
        <x:v>23723</x:v>
      </x:c>
    </x:row>
    <x:row r="23722" spans="1:2">
      <x:c r="B23722" s="0" t="s">
        <x:v>23724</x:v>
      </x:c>
    </x:row>
    <x:row r="23723" spans="1:2">
      <x:c r="B23723" s="0" t="s">
        <x:v>23725</x:v>
      </x:c>
    </x:row>
    <x:row r="23724" spans="1:2">
      <x:c r="B23724" s="0" t="s">
        <x:v>23726</x:v>
      </x:c>
    </x:row>
    <x:row r="23725" spans="1:2">
      <x:c r="B23725" s="0" t="s">
        <x:v>23727</x:v>
      </x:c>
    </x:row>
    <x:row r="23726" spans="1:2">
      <x:c r="B23726" s="0" t="s">
        <x:v>23728</x:v>
      </x:c>
    </x:row>
    <x:row r="23727" spans="1:2">
      <x:c r="B23727" s="0" t="s">
        <x:v>23729</x:v>
      </x:c>
    </x:row>
    <x:row r="23728" spans="1:2">
      <x:c r="B23728" s="0" t="s">
        <x:v>23730</x:v>
      </x:c>
    </x:row>
    <x:row r="23729" spans="1:2">
      <x:c r="B23729" s="0" t="s">
        <x:v>23731</x:v>
      </x:c>
    </x:row>
    <x:row r="23730" spans="1:2">
      <x:c r="B23730" s="0" t="s">
        <x:v>23732</x:v>
      </x:c>
    </x:row>
    <x:row r="23731" spans="1:2">
      <x:c r="B23731" s="0" t="s">
        <x:v>23733</x:v>
      </x:c>
    </x:row>
    <x:row r="23732" spans="1:2">
      <x:c r="B23732" s="0" t="s">
        <x:v>23734</x:v>
      </x:c>
    </x:row>
    <x:row r="23733" spans="1:2">
      <x:c r="B23733" s="0" t="s">
        <x:v>23735</x:v>
      </x:c>
    </x:row>
    <x:row r="23734" spans="1:2">
      <x:c r="B23734" s="0" t="s">
        <x:v>23736</x:v>
      </x:c>
    </x:row>
    <x:row r="23735" spans="1:2">
      <x:c r="B23735" s="0" t="s">
        <x:v>23737</x:v>
      </x:c>
    </x:row>
    <x:row r="23736" spans="1:2">
      <x:c r="B23736" s="0" t="s">
        <x:v>23738</x:v>
      </x:c>
    </x:row>
    <x:row r="23737" spans="1:2">
      <x:c r="B23737" s="0" t="s">
        <x:v>23739</x:v>
      </x:c>
    </x:row>
    <x:row r="23738" spans="1:2">
      <x:c r="B23738" s="0" t="s">
        <x:v>23740</x:v>
      </x:c>
    </x:row>
    <x:row r="23739" spans="1:2">
      <x:c r="B23739" s="0" t="s">
        <x:v>23741</x:v>
      </x:c>
    </x:row>
    <x:row r="23740" spans="1:2">
      <x:c r="B23740" s="0" t="s">
        <x:v>23742</x:v>
      </x:c>
    </x:row>
    <x:row r="23741" spans="1:2">
      <x:c r="B23741" s="0" t="s">
        <x:v>23743</x:v>
      </x:c>
    </x:row>
    <x:row r="23742" spans="1:2">
      <x:c r="B23742" s="0" t="s">
        <x:v>23744</x:v>
      </x:c>
    </x:row>
    <x:row r="23743" spans="1:2">
      <x:c r="B23743" s="0" t="s">
        <x:v>23745</x:v>
      </x:c>
    </x:row>
    <x:row r="23744" spans="1:2">
      <x:c r="B23744" s="0" t="s">
        <x:v>23746</x:v>
      </x:c>
    </x:row>
    <x:row r="23745" spans="1:2">
      <x:c r="B23745" s="0" t="s">
        <x:v>23747</x:v>
      </x:c>
    </x:row>
    <x:row r="23746" spans="1:2">
      <x:c r="B23746" s="0" t="s">
        <x:v>23748</x:v>
      </x:c>
    </x:row>
    <x:row r="23747" spans="1:2">
      <x:c r="B23747" s="0" t="s">
        <x:v>23749</x:v>
      </x:c>
    </x:row>
    <x:row r="23748" spans="1:2">
      <x:c r="B23748" s="0" t="s">
        <x:v>23750</x:v>
      </x:c>
    </x:row>
    <x:row r="23749" spans="1:2">
      <x:c r="B23749" s="0" t="s">
        <x:v>23751</x:v>
      </x:c>
    </x:row>
    <x:row r="23750" spans="1:2">
      <x:c r="B23750" s="0" t="s">
        <x:v>23752</x:v>
      </x:c>
    </x:row>
    <x:row r="23751" spans="1:2">
      <x:c r="B23751" s="0" t="s">
        <x:v>23753</x:v>
      </x:c>
    </x:row>
    <x:row r="23752" spans="1:2">
      <x:c r="B23752" s="0" t="s">
        <x:v>23754</x:v>
      </x:c>
    </x:row>
    <x:row r="23753" spans="1:2">
      <x:c r="B23753" s="0" t="s">
        <x:v>23755</x:v>
      </x:c>
    </x:row>
    <x:row r="23754" spans="1:2">
      <x:c r="B23754" s="0" t="s">
        <x:v>23756</x:v>
      </x:c>
    </x:row>
    <x:row r="23755" spans="1:2">
      <x:c r="B23755" s="0" t="s">
        <x:v>23757</x:v>
      </x:c>
    </x:row>
    <x:row r="23756" spans="1:2">
      <x:c r="B23756" s="0" t="s">
        <x:v>23758</x:v>
      </x:c>
    </x:row>
    <x:row r="23757" spans="1:2">
      <x:c r="B23757" s="0" t="s">
        <x:v>23759</x:v>
      </x:c>
    </x:row>
    <x:row r="23758" spans="1:2">
      <x:c r="B23758" s="0" t="s">
        <x:v>23760</x:v>
      </x:c>
    </x:row>
    <x:row r="23759" spans="1:2">
      <x:c r="B23759" s="0" t="s">
        <x:v>23761</x:v>
      </x:c>
    </x:row>
    <x:row r="23760" spans="1:2">
      <x:c r="B23760" s="0" t="s">
        <x:v>23762</x:v>
      </x:c>
    </x:row>
    <x:row r="23761" spans="1:2">
      <x:c r="B23761" s="0" t="s">
        <x:v>23763</x:v>
      </x:c>
    </x:row>
    <x:row r="23762" spans="1:2">
      <x:c r="B23762" s="0" t="s">
        <x:v>23764</x:v>
      </x:c>
    </x:row>
    <x:row r="23763" spans="1:2">
      <x:c r="B23763" s="0" t="s">
        <x:v>23765</x:v>
      </x:c>
    </x:row>
    <x:row r="23764" spans="1:2">
      <x:c r="B23764" s="0" t="s">
        <x:v>23766</x:v>
      </x:c>
    </x:row>
    <x:row r="23765" spans="1:2">
      <x:c r="B23765" s="0" t="s">
        <x:v>23767</x:v>
      </x:c>
    </x:row>
    <x:row r="23766" spans="1:2">
      <x:c r="B23766" s="0" t="s">
        <x:v>23768</x:v>
      </x:c>
    </x:row>
    <x:row r="23767" spans="1:2">
      <x:c r="B23767" s="0" t="s">
        <x:v>23769</x:v>
      </x:c>
    </x:row>
    <x:row r="23768" spans="1:2">
      <x:c r="B23768" s="0" t="s">
        <x:v>23770</x:v>
      </x:c>
    </x:row>
    <x:row r="23769" spans="1:2">
      <x:c r="B23769" s="0" t="s">
        <x:v>23771</x:v>
      </x:c>
    </x:row>
    <x:row r="23770" spans="1:2">
      <x:c r="B23770" s="0" t="s">
        <x:v>23772</x:v>
      </x:c>
    </x:row>
    <x:row r="23771" spans="1:2">
      <x:c r="B23771" s="0" t="s">
        <x:v>23773</x:v>
      </x:c>
    </x:row>
    <x:row r="23772" spans="1:2">
      <x:c r="B23772" s="0" t="s">
        <x:v>23774</x:v>
      </x:c>
    </x:row>
    <x:row r="23773" spans="1:2">
      <x:c r="B23773" s="0" t="s">
        <x:v>23775</x:v>
      </x:c>
    </x:row>
    <x:row r="23774" spans="1:2">
      <x:c r="B23774" s="0" t="s">
        <x:v>23776</x:v>
      </x:c>
    </x:row>
    <x:row r="23775" spans="1:2">
      <x:c r="B23775" s="0" t="s">
        <x:v>23777</x:v>
      </x:c>
    </x:row>
    <x:row r="23776" spans="1:2">
      <x:c r="B23776" s="0" t="s">
        <x:v>23778</x:v>
      </x:c>
    </x:row>
    <x:row r="23777" spans="1:2">
      <x:c r="B23777" s="0" t="s">
        <x:v>23779</x:v>
      </x:c>
    </x:row>
    <x:row r="23778" spans="1:2">
      <x:c r="B23778" s="0" t="s">
        <x:v>23780</x:v>
      </x:c>
    </x:row>
    <x:row r="23779" spans="1:2">
      <x:c r="B23779" s="0" t="s">
        <x:v>23781</x:v>
      </x:c>
    </x:row>
    <x:row r="23780" spans="1:2">
      <x:c r="B23780" s="0" t="s">
        <x:v>23782</x:v>
      </x:c>
    </x:row>
    <x:row r="23781" spans="1:2">
      <x:c r="B23781" s="0" t="s">
        <x:v>23783</x:v>
      </x:c>
    </x:row>
    <x:row r="23782" spans="1:2">
      <x:c r="B23782" s="0" t="s">
        <x:v>23784</x:v>
      </x:c>
    </x:row>
    <x:row r="23783" spans="1:2">
      <x:c r="B23783" s="0" t="s">
        <x:v>23785</x:v>
      </x:c>
    </x:row>
    <x:row r="23784" spans="1:2">
      <x:c r="B23784" s="0" t="s">
        <x:v>23786</x:v>
      </x:c>
    </x:row>
    <x:row r="23785" spans="1:2">
      <x:c r="B23785" s="0" t="s">
        <x:v>23787</x:v>
      </x:c>
    </x:row>
    <x:row r="23786" spans="1:2">
      <x:c r="B23786" s="0" t="s">
        <x:v>23788</x:v>
      </x:c>
    </x:row>
    <x:row r="23787" spans="1:2">
      <x:c r="B23787" s="0" t="s">
        <x:v>23789</x:v>
      </x:c>
    </x:row>
    <x:row r="23788" spans="1:2">
      <x:c r="B23788" s="0" t="s">
        <x:v>23790</x:v>
      </x:c>
    </x:row>
    <x:row r="23789" spans="1:2">
      <x:c r="B23789" s="0" t="s">
        <x:v>23791</x:v>
      </x:c>
    </x:row>
    <x:row r="23790" spans="1:2">
      <x:c r="B23790" s="0" t="s">
        <x:v>23792</x:v>
      </x:c>
    </x:row>
    <x:row r="23791" spans="1:2">
      <x:c r="B23791" s="0" t="s">
        <x:v>23793</x:v>
      </x:c>
    </x:row>
    <x:row r="23792" spans="1:2">
      <x:c r="B23792" s="0" t="s">
        <x:v>23794</x:v>
      </x:c>
    </x:row>
    <x:row r="23793" spans="1:2">
      <x:c r="B23793" s="0" t="s">
        <x:v>23795</x:v>
      </x:c>
    </x:row>
    <x:row r="23794" spans="1:2">
      <x:c r="B23794" s="0" t="s">
        <x:v>23796</x:v>
      </x:c>
    </x:row>
    <x:row r="23795" spans="1:2">
      <x:c r="B23795" s="0" t="s">
        <x:v>23797</x:v>
      </x:c>
    </x:row>
    <x:row r="23796" spans="1:2">
      <x:c r="B23796" s="0" t="s">
        <x:v>23798</x:v>
      </x:c>
    </x:row>
    <x:row r="23797" spans="1:2">
      <x:c r="B23797" s="0" t="s">
        <x:v>23799</x:v>
      </x:c>
    </x:row>
    <x:row r="23798" spans="1:2">
      <x:c r="B23798" s="0" t="s">
        <x:v>23800</x:v>
      </x:c>
    </x:row>
    <x:row r="23799" spans="1:2">
      <x:c r="B23799" s="0" t="s">
        <x:v>23801</x:v>
      </x:c>
    </x:row>
    <x:row r="23800" spans="1:2">
      <x:c r="B23800" s="0" t="s">
        <x:v>23802</x:v>
      </x:c>
    </x:row>
    <x:row r="23801" spans="1:2">
      <x:c r="B23801" s="0" t="s">
        <x:v>23803</x:v>
      </x:c>
    </x:row>
    <x:row r="23802" spans="1:2">
      <x:c r="B23802" s="0" t="s">
        <x:v>23804</x:v>
      </x:c>
    </x:row>
    <x:row r="23803" spans="1:2">
      <x:c r="B23803" s="0" t="s">
        <x:v>23805</x:v>
      </x:c>
    </x:row>
    <x:row r="23804" spans="1:2">
      <x:c r="B23804" s="0" t="s">
        <x:v>23806</x:v>
      </x:c>
    </x:row>
    <x:row r="23805" spans="1:2">
      <x:c r="B23805" s="0" t="s">
        <x:v>23807</x:v>
      </x:c>
    </x:row>
    <x:row r="23806" spans="1:2">
      <x:c r="B23806" s="0" t="s">
        <x:v>23808</x:v>
      </x:c>
    </x:row>
    <x:row r="23807" spans="1:2">
      <x:c r="B23807" s="0" t="s">
        <x:v>23809</x:v>
      </x:c>
    </x:row>
    <x:row r="23808" spans="1:2">
      <x:c r="B23808" s="0" t="s">
        <x:v>23810</x:v>
      </x:c>
    </x:row>
    <x:row r="23809" spans="1:2">
      <x:c r="B23809" s="0" t="s">
        <x:v>23811</x:v>
      </x:c>
    </x:row>
    <x:row r="23810" spans="1:2">
      <x:c r="B23810" s="0" t="s">
        <x:v>23812</x:v>
      </x:c>
    </x:row>
    <x:row r="23811" spans="1:2">
      <x:c r="B23811" s="0" t="s">
        <x:v>23813</x:v>
      </x:c>
    </x:row>
    <x:row r="23812" spans="1:2">
      <x:c r="B23812" s="0" t="s">
        <x:v>23814</x:v>
      </x:c>
    </x:row>
    <x:row r="23813" spans="1:2">
      <x:c r="B23813" s="0" t="s">
        <x:v>23815</x:v>
      </x:c>
    </x:row>
    <x:row r="23814" spans="1:2">
      <x:c r="B23814" s="0" t="s">
        <x:v>23816</x:v>
      </x:c>
    </x:row>
    <x:row r="23815" spans="1:2">
      <x:c r="B23815" s="0" t="s">
        <x:v>23817</x:v>
      </x:c>
    </x:row>
    <x:row r="23816" spans="1:2">
      <x:c r="B23816" s="0" t="s">
        <x:v>23818</x:v>
      </x:c>
    </x:row>
    <x:row r="23817" spans="1:2">
      <x:c r="B23817" s="0" t="s">
        <x:v>23819</x:v>
      </x:c>
    </x:row>
    <x:row r="23818" spans="1:2">
      <x:c r="B23818" s="0" t="s">
        <x:v>23820</x:v>
      </x:c>
    </x:row>
    <x:row r="23819" spans="1:2">
      <x:c r="B23819" s="0" t="s">
        <x:v>23821</x:v>
      </x:c>
    </x:row>
    <x:row r="23820" spans="1:2">
      <x:c r="B23820" s="0" t="s">
        <x:v>23822</x:v>
      </x:c>
    </x:row>
    <x:row r="23821" spans="1:2">
      <x:c r="B23821" s="0" t="s">
        <x:v>23823</x:v>
      </x:c>
    </x:row>
    <x:row r="23822" spans="1:2">
      <x:c r="B23822" s="0" t="s">
        <x:v>23824</x:v>
      </x:c>
    </x:row>
    <x:row r="23823" spans="1:2">
      <x:c r="B23823" s="0" t="s">
        <x:v>23825</x:v>
      </x:c>
    </x:row>
    <x:row r="23824" spans="1:2">
      <x:c r="B23824" s="0" t="s">
        <x:v>23826</x:v>
      </x:c>
    </x:row>
    <x:row r="23825" spans="1:2">
      <x:c r="B23825" s="0" t="s">
        <x:v>23827</x:v>
      </x:c>
    </x:row>
    <x:row r="23826" spans="1:2">
      <x:c r="B23826" s="0" t="s">
        <x:v>23828</x:v>
      </x:c>
    </x:row>
    <x:row r="23827" spans="1:2">
      <x:c r="B23827" s="0" t="s">
        <x:v>23829</x:v>
      </x:c>
    </x:row>
    <x:row r="23828" spans="1:2">
      <x:c r="B23828" s="0" t="s">
        <x:v>23830</x:v>
      </x:c>
    </x:row>
    <x:row r="23829" spans="1:2">
      <x:c r="B23829" s="0" t="s">
        <x:v>23831</x:v>
      </x:c>
    </x:row>
    <x:row r="23830" spans="1:2">
      <x:c r="B23830" s="0" t="s">
        <x:v>23832</x:v>
      </x:c>
    </x:row>
    <x:row r="23831" spans="1:2">
      <x:c r="B23831" s="0" t="s">
        <x:v>23833</x:v>
      </x:c>
    </x:row>
    <x:row r="23832" spans="1:2">
      <x:c r="B23832" s="0" t="s">
        <x:v>23834</x:v>
      </x:c>
    </x:row>
    <x:row r="23833" spans="1:2">
      <x:c r="B23833" s="0" t="s">
        <x:v>23835</x:v>
      </x:c>
    </x:row>
    <x:row r="23834" spans="1:2">
      <x:c r="B23834" s="0" t="s">
        <x:v>23836</x:v>
      </x:c>
    </x:row>
    <x:row r="23835" spans="1:2">
      <x:c r="B23835" s="0" t="s">
        <x:v>23837</x:v>
      </x:c>
    </x:row>
    <x:row r="23836" spans="1:2">
      <x:c r="B23836" s="0" t="s">
        <x:v>23838</x:v>
      </x:c>
    </x:row>
    <x:row r="23837" spans="1:2">
      <x:c r="B23837" s="0" t="s">
        <x:v>23839</x:v>
      </x:c>
    </x:row>
    <x:row r="23838" spans="1:2">
      <x:c r="B23838" s="0" t="s">
        <x:v>23840</x:v>
      </x:c>
    </x:row>
    <x:row r="23839" spans="1:2">
      <x:c r="B23839" s="0" t="s">
        <x:v>23841</x:v>
      </x:c>
    </x:row>
    <x:row r="23840" spans="1:2">
      <x:c r="B23840" s="0" t="s">
        <x:v>23842</x:v>
      </x:c>
    </x:row>
    <x:row r="23841" spans="1:2">
      <x:c r="B23841" s="0" t="s">
        <x:v>23843</x:v>
      </x:c>
    </x:row>
    <x:row r="23842" spans="1:2">
      <x:c r="B23842" s="0" t="s">
        <x:v>23844</x:v>
      </x:c>
    </x:row>
    <x:row r="23843" spans="1:2">
      <x:c r="B23843" s="0" t="s">
        <x:v>23845</x:v>
      </x:c>
    </x:row>
    <x:row r="23844" spans="1:2">
      <x:c r="B23844" s="0" t="s">
        <x:v>23846</x:v>
      </x:c>
    </x:row>
    <x:row r="23845" spans="1:2">
      <x:c r="B23845" s="0" t="s">
        <x:v>23847</x:v>
      </x:c>
    </x:row>
    <x:row r="23846" spans="1:2">
      <x:c r="B23846" s="0" t="s">
        <x:v>23848</x:v>
      </x:c>
    </x:row>
    <x:row r="23847" spans="1:2">
      <x:c r="B23847" s="0" t="s">
        <x:v>23849</x:v>
      </x:c>
    </x:row>
    <x:row r="23848" spans="1:2">
      <x:c r="B23848" s="0" t="s">
        <x:v>23850</x:v>
      </x:c>
    </x:row>
    <x:row r="23849" spans="1:2">
      <x:c r="B23849" s="0" t="s">
        <x:v>23851</x:v>
      </x:c>
    </x:row>
    <x:row r="23850" spans="1:2">
      <x:c r="B23850" s="0" t="s">
        <x:v>23852</x:v>
      </x:c>
    </x:row>
    <x:row r="23851" spans="1:2">
      <x:c r="B23851" s="0" t="s">
        <x:v>23853</x:v>
      </x:c>
    </x:row>
    <x:row r="23852" spans="1:2">
      <x:c r="B23852" s="0" t="s">
        <x:v>23854</x:v>
      </x:c>
    </x:row>
    <x:row r="23853" spans="1:2">
      <x:c r="B23853" s="0" t="s">
        <x:v>23855</x:v>
      </x:c>
    </x:row>
    <x:row r="23854" spans="1:2">
      <x:c r="B23854" s="0" t="s">
        <x:v>23856</x:v>
      </x:c>
    </x:row>
    <x:row r="23855" spans="1:2">
      <x:c r="B23855" s="0" t="s">
        <x:v>23857</x:v>
      </x:c>
    </x:row>
    <x:row r="23856" spans="1:2">
      <x:c r="B23856" s="0" t="s">
        <x:v>23858</x:v>
      </x:c>
    </x:row>
    <x:row r="23857" spans="1:2">
      <x:c r="B23857" s="0" t="s">
        <x:v>23859</x:v>
      </x:c>
    </x:row>
    <x:row r="23858" spans="1:2">
      <x:c r="B23858" s="0" t="s">
        <x:v>23860</x:v>
      </x:c>
    </x:row>
    <x:row r="23859" spans="1:2">
      <x:c r="B23859" s="0" t="s">
        <x:v>23861</x:v>
      </x:c>
    </x:row>
    <x:row r="23860" spans="1:2">
      <x:c r="B23860" s="0" t="s">
        <x:v>23862</x:v>
      </x:c>
    </x:row>
    <x:row r="23861" spans="1:2">
      <x:c r="B23861" s="0" t="s">
        <x:v>23863</x:v>
      </x:c>
    </x:row>
    <x:row r="23862" spans="1:2">
      <x:c r="B23862" s="0" t="s">
        <x:v>23864</x:v>
      </x:c>
    </x:row>
    <x:row r="23863" spans="1:2">
      <x:c r="B23863" s="0" t="s">
        <x:v>23865</x:v>
      </x:c>
    </x:row>
    <x:row r="23864" spans="1:2">
      <x:c r="B23864" s="0" t="s">
        <x:v>23866</x:v>
      </x:c>
    </x:row>
    <x:row r="23865" spans="1:2">
      <x:c r="B23865" s="0" t="s">
        <x:v>23867</x:v>
      </x:c>
    </x:row>
    <x:row r="23866" spans="1:2">
      <x:c r="B23866" s="0" t="s">
        <x:v>23868</x:v>
      </x:c>
    </x:row>
    <x:row r="23867" spans="1:2">
      <x:c r="B23867" s="0" t="s">
        <x:v>23869</x:v>
      </x:c>
    </x:row>
    <x:row r="23868" spans="1:2">
      <x:c r="B23868" s="0" t="s">
        <x:v>23870</x:v>
      </x:c>
    </x:row>
    <x:row r="23869" spans="1:2">
      <x:c r="B23869" s="0" t="s">
        <x:v>23871</x:v>
      </x:c>
    </x:row>
    <x:row r="23870" spans="1:2">
      <x:c r="B23870" s="0" t="s">
        <x:v>23872</x:v>
      </x:c>
    </x:row>
    <x:row r="23871" spans="1:2">
      <x:c r="B23871" s="0" t="s">
        <x:v>23873</x:v>
      </x:c>
    </x:row>
    <x:row r="23872" spans="1:2">
      <x:c r="B23872" s="0" t="s">
        <x:v>23874</x:v>
      </x:c>
    </x:row>
    <x:row r="23873" spans="1:2">
      <x:c r="B23873" s="0" t="s">
        <x:v>23875</x:v>
      </x:c>
    </x:row>
    <x:row r="23874" spans="1:2">
      <x:c r="B23874" s="0" t="s">
        <x:v>23876</x:v>
      </x:c>
    </x:row>
    <x:row r="23875" spans="1:2">
      <x:c r="B23875" s="0" t="s">
        <x:v>23877</x:v>
      </x:c>
    </x:row>
    <x:row r="23876" spans="1:2">
      <x:c r="B23876" s="0" t="s">
        <x:v>23878</x:v>
      </x:c>
    </x:row>
    <x:row r="23877" spans="1:2">
      <x:c r="B23877" s="0" t="s">
        <x:v>23879</x:v>
      </x:c>
    </x:row>
    <x:row r="23878" spans="1:2">
      <x:c r="B23878" s="0" t="s">
        <x:v>23880</x:v>
      </x:c>
    </x:row>
    <x:row r="23879" spans="1:2">
      <x:c r="B23879" s="0" t="s">
        <x:v>23881</x:v>
      </x:c>
    </x:row>
    <x:row r="23880" spans="1:2">
      <x:c r="B23880" s="0" t="s">
        <x:v>23882</x:v>
      </x:c>
    </x:row>
    <x:row r="23881" spans="1:2">
      <x:c r="B23881" s="0" t="s">
        <x:v>23883</x:v>
      </x:c>
    </x:row>
    <x:row r="23882" spans="1:2">
      <x:c r="B23882" s="0" t="s">
        <x:v>23884</x:v>
      </x:c>
    </x:row>
    <x:row r="23883" spans="1:2">
      <x:c r="B23883" s="0" t="s">
        <x:v>23885</x:v>
      </x:c>
    </x:row>
    <x:row r="23884" spans="1:2">
      <x:c r="B23884" s="0" t="s">
        <x:v>23886</x:v>
      </x:c>
    </x:row>
    <x:row r="23885" spans="1:2">
      <x:c r="B23885" s="0" t="s">
        <x:v>23887</x:v>
      </x:c>
    </x:row>
    <x:row r="23886" spans="1:2">
      <x:c r="B23886" s="0" t="s">
        <x:v>23888</x:v>
      </x:c>
    </x:row>
    <x:row r="23887" spans="1:2">
      <x:c r="B23887" s="0" t="s">
        <x:v>23889</x:v>
      </x:c>
    </x:row>
    <x:row r="23888" spans="1:2">
      <x:c r="B23888" s="0" t="s">
        <x:v>23890</x:v>
      </x:c>
    </x:row>
    <x:row r="23889" spans="1:2">
      <x:c r="B23889" s="0" t="s">
        <x:v>23891</x:v>
      </x:c>
    </x:row>
    <x:row r="23890" spans="1:2">
      <x:c r="B23890" s="0" t="s">
        <x:v>23892</x:v>
      </x:c>
    </x:row>
    <x:row r="23891" spans="1:2">
      <x:c r="B23891" s="0" t="s">
        <x:v>23893</x:v>
      </x:c>
    </x:row>
    <x:row r="23892" spans="1:2">
      <x:c r="B23892" s="0" t="s">
        <x:v>23894</x:v>
      </x:c>
    </x:row>
    <x:row r="23893" spans="1:2">
      <x:c r="B23893" s="0" t="s">
        <x:v>23895</x:v>
      </x:c>
    </x:row>
    <x:row r="23894" spans="1:2">
      <x:c r="B23894" s="0" t="s">
        <x:v>23896</x:v>
      </x:c>
    </x:row>
    <x:row r="23895" spans="1:2">
      <x:c r="B23895" s="0" t="s">
        <x:v>23897</x:v>
      </x:c>
    </x:row>
    <x:row r="23896" spans="1:2">
      <x:c r="B23896" s="0" t="s">
        <x:v>23898</x:v>
      </x:c>
    </x:row>
    <x:row r="23897" spans="1:2">
      <x:c r="B23897" s="0" t="s">
        <x:v>23899</x:v>
      </x:c>
    </x:row>
    <x:row r="23898" spans="1:2">
      <x:c r="B23898" s="0" t="s">
        <x:v>23900</x:v>
      </x:c>
    </x:row>
    <x:row r="23899" spans="1:2">
      <x:c r="B23899" s="0" t="s">
        <x:v>23901</x:v>
      </x:c>
    </x:row>
    <x:row r="23900" spans="1:2">
      <x:c r="B23900" s="0" t="s">
        <x:v>23902</x:v>
      </x:c>
    </x:row>
    <x:row r="23901" spans="1:2">
      <x:c r="B23901" s="0" t="s">
        <x:v>23903</x:v>
      </x:c>
    </x:row>
    <x:row r="23902" spans="1:2">
      <x:c r="B23902" s="0" t="s">
        <x:v>23904</x:v>
      </x:c>
    </x:row>
    <x:row r="23903" spans="1:2">
      <x:c r="B23903" s="0" t="s">
        <x:v>23905</x:v>
      </x:c>
    </x:row>
    <x:row r="23904" spans="1:2">
      <x:c r="B23904" s="0" t="s">
        <x:v>23906</x:v>
      </x:c>
    </x:row>
    <x:row r="23905" spans="1:2">
      <x:c r="B23905" s="0" t="s">
        <x:v>23907</x:v>
      </x:c>
    </x:row>
    <x:row r="23906" spans="1:2">
      <x:c r="B23906" s="0" t="s">
        <x:v>23908</x:v>
      </x:c>
    </x:row>
    <x:row r="23907" spans="1:2">
      <x:c r="B23907" s="0" t="s">
        <x:v>23909</x:v>
      </x:c>
    </x:row>
    <x:row r="23908" spans="1:2">
      <x:c r="B23908" s="0" t="s">
        <x:v>23910</x:v>
      </x:c>
    </x:row>
    <x:row r="23909" spans="1:2">
      <x:c r="B23909" s="0" t="s">
        <x:v>23911</x:v>
      </x:c>
    </x:row>
    <x:row r="23910" spans="1:2">
      <x:c r="B23910" s="0" t="s">
        <x:v>23912</x:v>
      </x:c>
    </x:row>
    <x:row r="23911" spans="1:2">
      <x:c r="B23911" s="0" t="s">
        <x:v>23913</x:v>
      </x:c>
    </x:row>
    <x:row r="23912" spans="1:2">
      <x:c r="B23912" s="0" t="s">
        <x:v>23914</x:v>
      </x:c>
    </x:row>
    <x:row r="23913" spans="1:2">
      <x:c r="B23913" s="0" t="s">
        <x:v>23915</x:v>
      </x:c>
    </x:row>
    <x:row r="23914" spans="1:2">
      <x:c r="B23914" s="0" t="s">
        <x:v>23916</x:v>
      </x:c>
    </x:row>
    <x:row r="23915" spans="1:2">
      <x:c r="B23915" s="0" t="s">
        <x:v>23917</x:v>
      </x:c>
    </x:row>
    <x:row r="23916" spans="1:2">
      <x:c r="B23916" s="0" t="s">
        <x:v>23918</x:v>
      </x:c>
    </x:row>
    <x:row r="23917" spans="1:2">
      <x:c r="B23917" s="0" t="s">
        <x:v>23919</x:v>
      </x:c>
    </x:row>
    <x:row r="23918" spans="1:2">
      <x:c r="B23918" s="0" t="s">
        <x:v>23920</x:v>
      </x:c>
    </x:row>
    <x:row r="23919" spans="1:2">
      <x:c r="B23919" s="0" t="s">
        <x:v>23921</x:v>
      </x:c>
    </x:row>
    <x:row r="23920" spans="1:2">
      <x:c r="B23920" s="0" t="s">
        <x:v>23922</x:v>
      </x:c>
    </x:row>
    <x:row r="23921" spans="1:2">
      <x:c r="B23921" s="0" t="s">
        <x:v>23923</x:v>
      </x:c>
    </x:row>
    <x:row r="23922" spans="1:2">
      <x:c r="B23922" s="0" t="s">
        <x:v>23924</x:v>
      </x:c>
    </x:row>
    <x:row r="23923" spans="1:2">
      <x:c r="B23923" s="0" t="s">
        <x:v>23925</x:v>
      </x:c>
    </x:row>
    <x:row r="23924" spans="1:2">
      <x:c r="B23924" s="0" t="s">
        <x:v>23926</x:v>
      </x:c>
    </x:row>
    <x:row r="23925" spans="1:2">
      <x:c r="B23925" s="0" t="s">
        <x:v>23927</x:v>
      </x:c>
    </x:row>
    <x:row r="23926" spans="1:2">
      <x:c r="B23926" s="0" t="s">
        <x:v>23928</x:v>
      </x:c>
    </x:row>
    <x:row r="23927" spans="1:2">
      <x:c r="B23927" s="0" t="s">
        <x:v>23929</x:v>
      </x:c>
    </x:row>
    <x:row r="23928" spans="1:2">
      <x:c r="B23928" s="0" t="s">
        <x:v>23930</x:v>
      </x:c>
    </x:row>
    <x:row r="23929" spans="1:2">
      <x:c r="B23929" s="0" t="s">
        <x:v>23931</x:v>
      </x:c>
    </x:row>
    <x:row r="23930" spans="1:2">
      <x:c r="B23930" s="0" t="s">
        <x:v>23932</x:v>
      </x:c>
    </x:row>
    <x:row r="23931" spans="1:2">
      <x:c r="B23931" s="0" t="s">
        <x:v>23933</x:v>
      </x:c>
    </x:row>
    <x:row r="23932" spans="1:2">
      <x:c r="B23932" s="0" t="s">
        <x:v>23934</x:v>
      </x:c>
    </x:row>
    <x:row r="23933" spans="1:2">
      <x:c r="B23933" s="0" t="s">
        <x:v>23935</x:v>
      </x:c>
    </x:row>
    <x:row r="23934" spans="1:2">
      <x:c r="B23934" s="0" t="s">
        <x:v>23936</x:v>
      </x:c>
    </x:row>
    <x:row r="23935" spans="1:2">
      <x:c r="B23935" s="0" t="s">
        <x:v>23937</x:v>
      </x:c>
    </x:row>
    <x:row r="23936" spans="1:2">
      <x:c r="B23936" s="0" t="s">
        <x:v>23938</x:v>
      </x:c>
    </x:row>
    <x:row r="23937" spans="1:2">
      <x:c r="B23937" s="0" t="s">
        <x:v>23939</x:v>
      </x:c>
    </x:row>
    <x:row r="23938" spans="1:2">
      <x:c r="B23938" s="0" t="s">
        <x:v>23940</x:v>
      </x:c>
    </x:row>
    <x:row r="23939" spans="1:2">
      <x:c r="B23939" s="0" t="s">
        <x:v>23941</x:v>
      </x:c>
    </x:row>
    <x:row r="23940" spans="1:2">
      <x:c r="B23940" s="0" t="s">
        <x:v>23942</x:v>
      </x:c>
    </x:row>
    <x:row r="23941" spans="1:2">
      <x:c r="B23941" s="0" t="s">
        <x:v>23943</x:v>
      </x:c>
    </x:row>
    <x:row r="23942" spans="1:2">
      <x:c r="B23942" s="0" t="s">
        <x:v>23944</x:v>
      </x:c>
    </x:row>
    <x:row r="23943" spans="1:2">
      <x:c r="B23943" s="0" t="s">
        <x:v>23945</x:v>
      </x:c>
    </x:row>
    <x:row r="23944" spans="1:2">
      <x:c r="B23944" s="0" t="s">
        <x:v>23946</x:v>
      </x:c>
    </x:row>
    <x:row r="23945" spans="1:2">
      <x:c r="B23945" s="0" t="s">
        <x:v>23947</x:v>
      </x:c>
    </x:row>
    <x:row r="23946" spans="1:2">
      <x:c r="B23946" s="0" t="s">
        <x:v>23948</x:v>
      </x:c>
    </x:row>
    <x:row r="23947" spans="1:2">
      <x:c r="B23947" s="0" t="s">
        <x:v>23949</x:v>
      </x:c>
    </x:row>
    <x:row r="23948" spans="1:2">
      <x:c r="B23948" s="0" t="s">
        <x:v>23950</x:v>
      </x:c>
    </x:row>
    <x:row r="23949" spans="1:2">
      <x:c r="B23949" s="0" t="s">
        <x:v>23951</x:v>
      </x:c>
    </x:row>
    <x:row r="23950" spans="1:2">
      <x:c r="B23950" s="0" t="s">
        <x:v>23952</x:v>
      </x:c>
    </x:row>
    <x:row r="23951" spans="1:2">
      <x:c r="B23951" s="0" t="s">
        <x:v>23953</x:v>
      </x:c>
    </x:row>
    <x:row r="23952" spans="1:2">
      <x:c r="B23952" s="0" t="s">
        <x:v>23954</x:v>
      </x:c>
    </x:row>
    <x:row r="23953" spans="1:2">
      <x:c r="B23953" s="0" t="s">
        <x:v>23955</x:v>
      </x:c>
    </x:row>
    <x:row r="23954" spans="1:2">
      <x:c r="B23954" s="0" t="s">
        <x:v>23956</x:v>
      </x:c>
    </x:row>
    <x:row r="23955" spans="1:2">
      <x:c r="B23955" s="0" t="s">
        <x:v>23957</x:v>
      </x:c>
    </x:row>
    <x:row r="23956" spans="1:2">
      <x:c r="B23956" s="0" t="s">
        <x:v>23958</x:v>
      </x:c>
    </x:row>
    <x:row r="23957" spans="1:2">
      <x:c r="B23957" s="0" t="s">
        <x:v>23959</x:v>
      </x:c>
    </x:row>
    <x:row r="23958" spans="1:2">
      <x:c r="B23958" s="0" t="s">
        <x:v>23960</x:v>
      </x:c>
    </x:row>
    <x:row r="23959" spans="1:2">
      <x:c r="B23959" s="0" t="s">
        <x:v>23961</x:v>
      </x:c>
    </x:row>
    <x:row r="23960" spans="1:2">
      <x:c r="B23960" s="0" t="s">
        <x:v>23962</x:v>
      </x:c>
    </x:row>
    <x:row r="23961" spans="1:2">
      <x:c r="B23961" s="0" t="s">
        <x:v>23963</x:v>
      </x:c>
    </x:row>
    <x:row r="23962" spans="1:2">
      <x:c r="B23962" s="0" t="s">
        <x:v>23964</x:v>
      </x:c>
    </x:row>
    <x:row r="23963" spans="1:2">
      <x:c r="B23963" s="0" t="s">
        <x:v>23965</x:v>
      </x:c>
    </x:row>
    <x:row r="23964" spans="1:2">
      <x:c r="B23964" s="0" t="s">
        <x:v>23966</x:v>
      </x:c>
    </x:row>
    <x:row r="23965" spans="1:2">
      <x:c r="B23965" s="0" t="s">
        <x:v>23967</x:v>
      </x:c>
    </x:row>
    <x:row r="23966" spans="1:2">
      <x:c r="B23966" s="0" t="s">
        <x:v>23968</x:v>
      </x:c>
    </x:row>
    <x:row r="23967" spans="1:2">
      <x:c r="B23967" s="0" t="s">
        <x:v>23969</x:v>
      </x:c>
    </x:row>
    <x:row r="23968" spans="1:2">
      <x:c r="B23968" s="0" t="s">
        <x:v>23970</x:v>
      </x:c>
    </x:row>
    <x:row r="23969" spans="1:2">
      <x:c r="B23969" s="0" t="s">
        <x:v>23971</x:v>
      </x:c>
    </x:row>
    <x:row r="23970" spans="1:2">
      <x:c r="B23970" s="0" t="s">
        <x:v>23972</x:v>
      </x:c>
    </x:row>
    <x:row r="23971" spans="1:2">
      <x:c r="B23971" s="0" t="s">
        <x:v>23973</x:v>
      </x:c>
    </x:row>
    <x:row r="23972" spans="1:2">
      <x:c r="B23972" s="0" t="s">
        <x:v>23974</x:v>
      </x:c>
    </x:row>
    <x:row r="23973" spans="1:2">
      <x:c r="B23973" s="0" t="s">
        <x:v>23975</x:v>
      </x:c>
    </x:row>
    <x:row r="23974" spans="1:2">
      <x:c r="B23974" s="0" t="s">
        <x:v>23976</x:v>
      </x:c>
    </x:row>
    <x:row r="23975" spans="1:2">
      <x:c r="B23975" s="0" t="s">
        <x:v>23977</x:v>
      </x:c>
    </x:row>
    <x:row r="23976" spans="1:2">
      <x:c r="B23976" s="0" t="s">
        <x:v>23978</x:v>
      </x:c>
    </x:row>
    <x:row r="23977" spans="1:2">
      <x:c r="B23977" s="0" t="s">
        <x:v>23979</x:v>
      </x:c>
    </x:row>
    <x:row r="23978" spans="1:2">
      <x:c r="B23978" s="0" t="s">
        <x:v>23980</x:v>
      </x:c>
    </x:row>
    <x:row r="23979" spans="1:2">
      <x:c r="B23979" s="0" t="s">
        <x:v>23981</x:v>
      </x:c>
    </x:row>
    <x:row r="23980" spans="1:2">
      <x:c r="B23980" s="0" t="s">
        <x:v>23982</x:v>
      </x:c>
    </x:row>
    <x:row r="23981" spans="1:2">
      <x:c r="B23981" s="0" t="s">
        <x:v>23983</x:v>
      </x:c>
    </x:row>
    <x:row r="23982" spans="1:2">
      <x:c r="B23982" s="0" t="s">
        <x:v>23984</x:v>
      </x:c>
    </x:row>
    <x:row r="23983" spans="1:2">
      <x:c r="B23983" s="0" t="s">
        <x:v>23985</x:v>
      </x:c>
    </x:row>
    <x:row r="23984" spans="1:2">
      <x:c r="B23984" s="0" t="s">
        <x:v>23986</x:v>
      </x:c>
    </x:row>
    <x:row r="23985" spans="1:2">
      <x:c r="B23985" s="0" t="s">
        <x:v>23987</x:v>
      </x:c>
    </x:row>
    <x:row r="23986" spans="1:2">
      <x:c r="B23986" s="0" t="s">
        <x:v>23988</x:v>
      </x:c>
    </x:row>
    <x:row r="23987" spans="1:2">
      <x:c r="B23987" s="0" t="s">
        <x:v>23989</x:v>
      </x:c>
    </x:row>
    <x:row r="23988" spans="1:2">
      <x:c r="B23988" s="0" t="s">
        <x:v>23990</x:v>
      </x:c>
    </x:row>
    <x:row r="23989" spans="1:2">
      <x:c r="B23989" s="0" t="s">
        <x:v>23991</x:v>
      </x:c>
    </x:row>
    <x:row r="23990" spans="1:2">
      <x:c r="B23990" s="0" t="s">
        <x:v>23992</x:v>
      </x:c>
    </x:row>
    <x:row r="23991" spans="1:2">
      <x:c r="B23991" s="0" t="s">
        <x:v>23993</x:v>
      </x:c>
    </x:row>
    <x:row r="23992" spans="1:2">
      <x:c r="B23992" s="0" t="s">
        <x:v>23994</x:v>
      </x:c>
    </x:row>
    <x:row r="23993" spans="1:2">
      <x:c r="B23993" s="0" t="s">
        <x:v>23995</x:v>
      </x:c>
    </x:row>
    <x:row r="23994" spans="1:2">
      <x:c r="B23994" s="0" t="s">
        <x:v>23996</x:v>
      </x:c>
    </x:row>
    <x:row r="23995" spans="1:2">
      <x:c r="B23995" s="0" t="s">
        <x:v>23997</x:v>
      </x:c>
    </x:row>
    <x:row r="23996" spans="1:2">
      <x:c r="B23996" s="0" t="s">
        <x:v>23998</x:v>
      </x:c>
    </x:row>
    <x:row r="23997" spans="1:2">
      <x:c r="B23997" s="0" t="s">
        <x:v>23999</x:v>
      </x:c>
    </x:row>
    <x:row r="23998" spans="1:2">
      <x:c r="B23998" s="0" t="s">
        <x:v>24000</x:v>
      </x:c>
    </x:row>
    <x:row r="23999" spans="1:2">
      <x:c r="B23999" s="0" t="s">
        <x:v>24001</x:v>
      </x:c>
    </x:row>
    <x:row r="24000" spans="1:2">
      <x:c r="B24000" s="0" t="s">
        <x:v>24002</x:v>
      </x:c>
    </x:row>
    <x:row r="24001" spans="1:2">
      <x:c r="B24001" s="0" t="s">
        <x:v>24003</x:v>
      </x:c>
    </x:row>
    <x:row r="24002" spans="1:2">
      <x:c r="B24002" s="0" t="s">
        <x:v>24004</x:v>
      </x:c>
    </x:row>
    <x:row r="24003" spans="1:2">
      <x:c r="B24003" s="0" t="s">
        <x:v>24005</x:v>
      </x:c>
    </x:row>
    <x:row r="24004" spans="1:2">
      <x:c r="B24004" s="0" t="s">
        <x:v>24006</x:v>
      </x:c>
    </x:row>
    <x:row r="24005" spans="1:2">
      <x:c r="B24005" s="0" t="s">
        <x:v>24007</x:v>
      </x:c>
    </x:row>
    <x:row r="24006" spans="1:2">
      <x:c r="B24006" s="0" t="s">
        <x:v>24008</x:v>
      </x:c>
    </x:row>
    <x:row r="24007" spans="1:2">
      <x:c r="B24007" s="0" t="s">
        <x:v>24009</x:v>
      </x:c>
    </x:row>
    <x:row r="24008" spans="1:2">
      <x:c r="B24008" s="0" t="s">
        <x:v>24010</x:v>
      </x:c>
    </x:row>
    <x:row r="24009" spans="1:2">
      <x:c r="B24009" s="0" t="s">
        <x:v>24011</x:v>
      </x:c>
    </x:row>
    <x:row r="24010" spans="1:2">
      <x:c r="B24010" s="0" t="s">
        <x:v>24012</x:v>
      </x:c>
    </x:row>
    <x:row r="24011" spans="1:2">
      <x:c r="B24011" s="0" t="s">
        <x:v>24013</x:v>
      </x:c>
    </x:row>
    <x:row r="24012" spans="1:2">
      <x:c r="B24012" s="0" t="s">
        <x:v>24014</x:v>
      </x:c>
    </x:row>
    <x:row r="24013" spans="1:2">
      <x:c r="B24013" s="0" t="s">
        <x:v>24015</x:v>
      </x:c>
    </x:row>
    <x:row r="24014" spans="1:2">
      <x:c r="B24014" s="0" t="s">
        <x:v>24016</x:v>
      </x:c>
    </x:row>
    <x:row r="24015" spans="1:2">
      <x:c r="B24015" s="0" t="s">
        <x:v>24017</x:v>
      </x:c>
    </x:row>
    <x:row r="24016" spans="1:2">
      <x:c r="B24016" s="0" t="s">
        <x:v>24018</x:v>
      </x:c>
    </x:row>
    <x:row r="24017" spans="1:2">
      <x:c r="B24017" s="0" t="s">
        <x:v>24019</x:v>
      </x:c>
    </x:row>
    <x:row r="24018" spans="1:2">
      <x:c r="B24018" s="0" t="s">
        <x:v>24020</x:v>
      </x:c>
    </x:row>
    <x:row r="24019" spans="1:2">
      <x:c r="B24019" s="0" t="s">
        <x:v>24021</x:v>
      </x:c>
    </x:row>
    <x:row r="24020" spans="1:2">
      <x:c r="B24020" s="0" t="s">
        <x:v>24022</x:v>
      </x:c>
    </x:row>
    <x:row r="24021" spans="1:2">
      <x:c r="B24021" s="0" t="s">
        <x:v>24023</x:v>
      </x:c>
    </x:row>
    <x:row r="24022" spans="1:2">
      <x:c r="B24022" s="0" t="s">
        <x:v>24024</x:v>
      </x:c>
    </x:row>
    <x:row r="24023" spans="1:2">
      <x:c r="B24023" s="0" t="s">
        <x:v>24025</x:v>
      </x:c>
    </x:row>
    <x:row r="24024" spans="1:2">
      <x:c r="B24024" s="0" t="s">
        <x:v>24026</x:v>
      </x:c>
    </x:row>
    <x:row r="24025" spans="1:2">
      <x:c r="B24025" s="0" t="s">
        <x:v>24027</x:v>
      </x:c>
    </x:row>
    <x:row r="24026" spans="1:2">
      <x:c r="B24026" s="0" t="s">
        <x:v>24028</x:v>
      </x:c>
    </x:row>
    <x:row r="24027" spans="1:2">
      <x:c r="B24027" s="0" t="s">
        <x:v>24029</x:v>
      </x:c>
    </x:row>
    <x:row r="24028" spans="1:2">
      <x:c r="B24028" s="0" t="s">
        <x:v>24030</x:v>
      </x:c>
    </x:row>
    <x:row r="24029" spans="1:2">
      <x:c r="B24029" s="0" t="s">
        <x:v>24031</x:v>
      </x:c>
    </x:row>
    <x:row r="24030" spans="1:2">
      <x:c r="B24030" s="0" t="s">
        <x:v>24032</x:v>
      </x:c>
    </x:row>
    <x:row r="24031" spans="1:2">
      <x:c r="B24031" s="0" t="s">
        <x:v>24033</x:v>
      </x:c>
    </x:row>
    <x:row r="24032" spans="1:2">
      <x:c r="B24032" s="0" t="s">
        <x:v>24034</x:v>
      </x:c>
    </x:row>
    <x:row r="24033" spans="1:2">
      <x:c r="B24033" s="0" t="s">
        <x:v>24035</x:v>
      </x:c>
    </x:row>
    <x:row r="24034" spans="1:2">
      <x:c r="B24034" s="0" t="s">
        <x:v>24036</x:v>
      </x:c>
    </x:row>
    <x:row r="24035" spans="1:2">
      <x:c r="B24035" s="0" t="s">
        <x:v>24037</x:v>
      </x:c>
    </x:row>
    <x:row r="24036" spans="1:2">
      <x:c r="B24036" s="0" t="s">
        <x:v>24038</x:v>
      </x:c>
    </x:row>
    <x:row r="24037" spans="1:2">
      <x:c r="B24037" s="0" t="s">
        <x:v>24039</x:v>
      </x:c>
    </x:row>
    <x:row r="24038" spans="1:2">
      <x:c r="B24038" s="0" t="s">
        <x:v>24040</x:v>
      </x:c>
    </x:row>
    <x:row r="24039" spans="1:2">
      <x:c r="B24039" s="0" t="s">
        <x:v>24041</x:v>
      </x:c>
    </x:row>
    <x:row r="24040" spans="1:2">
      <x:c r="B24040" s="0" t="s">
        <x:v>24042</x:v>
      </x:c>
    </x:row>
    <x:row r="24041" spans="1:2">
      <x:c r="B24041" s="0" t="s">
        <x:v>24043</x:v>
      </x:c>
    </x:row>
    <x:row r="24042" spans="1:2">
      <x:c r="B24042" s="0" t="s">
        <x:v>24044</x:v>
      </x:c>
    </x:row>
    <x:row r="24043" spans="1:2">
      <x:c r="B24043" s="0" t="s">
        <x:v>24045</x:v>
      </x:c>
    </x:row>
    <x:row r="24044" spans="1:2">
      <x:c r="B24044" s="0" t="s">
        <x:v>24046</x:v>
      </x:c>
    </x:row>
    <x:row r="24045" spans="1:2">
      <x:c r="B24045" s="0" t="s">
        <x:v>24047</x:v>
      </x:c>
    </x:row>
    <x:row r="24046" spans="1:2">
      <x:c r="B24046" s="0" t="s">
        <x:v>24048</x:v>
      </x:c>
    </x:row>
    <x:row r="24047" spans="1:2">
      <x:c r="B24047" s="0" t="s">
        <x:v>24049</x:v>
      </x:c>
    </x:row>
    <x:row r="24048" spans="1:2">
      <x:c r="B24048" s="0" t="s">
        <x:v>24050</x:v>
      </x:c>
    </x:row>
    <x:row r="24049" spans="1:2">
      <x:c r="B24049" s="0" t="s">
        <x:v>24051</x:v>
      </x:c>
    </x:row>
    <x:row r="24050" spans="1:2">
      <x:c r="B24050" s="0" t="s">
        <x:v>24052</x:v>
      </x:c>
    </x:row>
    <x:row r="24051" spans="1:2">
      <x:c r="B24051" s="0" t="s">
        <x:v>24053</x:v>
      </x:c>
    </x:row>
    <x:row r="24052" spans="1:2">
      <x:c r="B24052" s="0" t="s">
        <x:v>24054</x:v>
      </x:c>
    </x:row>
    <x:row r="24053" spans="1:2">
      <x:c r="B24053" s="0" t="s">
        <x:v>24055</x:v>
      </x:c>
    </x:row>
    <x:row r="24054" spans="1:2">
      <x:c r="B24054" s="0" t="s">
        <x:v>24056</x:v>
      </x:c>
    </x:row>
    <x:row r="24055" spans="1:2">
      <x:c r="B24055" s="0" t="s">
        <x:v>24057</x:v>
      </x:c>
    </x:row>
    <x:row r="24056" spans="1:2">
      <x:c r="B24056" s="0" t="s">
        <x:v>24058</x:v>
      </x:c>
    </x:row>
    <x:row r="24057" spans="1:2">
      <x:c r="B24057" s="0" t="s">
        <x:v>24059</x:v>
      </x:c>
    </x:row>
    <x:row r="24058" spans="1:2">
      <x:c r="B24058" s="0" t="s">
        <x:v>24060</x:v>
      </x:c>
    </x:row>
    <x:row r="24059" spans="1:2">
      <x:c r="B24059" s="0" t="s">
        <x:v>24061</x:v>
      </x:c>
    </x:row>
    <x:row r="24060" spans="1:2">
      <x:c r="B24060" s="0" t="s">
        <x:v>24062</x:v>
      </x:c>
    </x:row>
    <x:row r="24061" spans="1:2">
      <x:c r="B24061" s="0" t="s">
        <x:v>24063</x:v>
      </x:c>
    </x:row>
    <x:row r="24062" spans="1:2">
      <x:c r="B24062" s="0" t="s">
        <x:v>24064</x:v>
      </x:c>
    </x:row>
    <x:row r="24063" spans="1:2">
      <x:c r="B24063" s="0" t="s">
        <x:v>24065</x:v>
      </x:c>
    </x:row>
    <x:row r="24064" spans="1:2">
      <x:c r="B24064" s="0" t="s">
        <x:v>24066</x:v>
      </x:c>
    </x:row>
    <x:row r="24065" spans="1:2">
      <x:c r="B24065" s="0" t="s">
        <x:v>24067</x:v>
      </x:c>
    </x:row>
    <x:row r="24066" spans="1:2">
      <x:c r="B24066" s="0" t="s">
        <x:v>24068</x:v>
      </x:c>
    </x:row>
    <x:row r="24067" spans="1:2">
      <x:c r="B24067" s="0" t="s">
        <x:v>24069</x:v>
      </x:c>
    </x:row>
    <x:row r="24068" spans="1:2">
      <x:c r="B24068" s="0" t="s">
        <x:v>24070</x:v>
      </x:c>
    </x:row>
    <x:row r="24069" spans="1:2">
      <x:c r="B24069" s="0" t="s">
        <x:v>24071</x:v>
      </x:c>
    </x:row>
    <x:row r="24070" spans="1:2">
      <x:c r="B24070" s="0" t="s">
        <x:v>24072</x:v>
      </x:c>
    </x:row>
    <x:row r="24071" spans="1:2">
      <x:c r="B24071" s="0" t="s">
        <x:v>24073</x:v>
      </x:c>
    </x:row>
    <x:row r="24072" spans="1:2">
      <x:c r="B24072" s="0" t="s">
        <x:v>24074</x:v>
      </x:c>
    </x:row>
    <x:row r="24073" spans="1:2">
      <x:c r="B24073" s="0" t="s">
        <x:v>24075</x:v>
      </x:c>
    </x:row>
    <x:row r="24074" spans="1:2">
      <x:c r="B24074" s="0" t="s">
        <x:v>24076</x:v>
      </x:c>
    </x:row>
    <x:row r="24075" spans="1:2">
      <x:c r="B24075" s="0" t="s">
        <x:v>24077</x:v>
      </x:c>
    </x:row>
    <x:row r="24076" spans="1:2">
      <x:c r="B24076" s="0" t="s">
        <x:v>24078</x:v>
      </x:c>
    </x:row>
    <x:row r="24077" spans="1:2">
      <x:c r="B24077" s="0" t="s">
        <x:v>24079</x:v>
      </x:c>
    </x:row>
    <x:row r="24078" spans="1:2">
      <x:c r="B24078" s="0" t="s">
        <x:v>24080</x:v>
      </x:c>
    </x:row>
    <x:row r="24079" spans="1:2">
      <x:c r="B24079" s="0" t="s">
        <x:v>24081</x:v>
      </x:c>
    </x:row>
    <x:row r="24080" spans="1:2">
      <x:c r="B24080" s="0" t="s">
        <x:v>24082</x:v>
      </x:c>
    </x:row>
    <x:row r="24081" spans="1:2">
      <x:c r="B24081" s="0" t="s">
        <x:v>24083</x:v>
      </x:c>
    </x:row>
    <x:row r="24082" spans="1:2">
      <x:c r="B24082" s="0" t="s">
        <x:v>24084</x:v>
      </x:c>
    </x:row>
    <x:row r="24083" spans="1:2">
      <x:c r="B24083" s="0" t="s">
        <x:v>24085</x:v>
      </x:c>
    </x:row>
    <x:row r="24084" spans="1:2">
      <x:c r="B24084" s="0" t="s">
        <x:v>24086</x:v>
      </x:c>
    </x:row>
    <x:row r="24085" spans="1:2">
      <x:c r="B24085" s="0" t="s">
        <x:v>24087</x:v>
      </x:c>
    </x:row>
    <x:row r="24086" spans="1:2">
      <x:c r="B24086" s="0" t="s">
        <x:v>24088</x:v>
      </x:c>
    </x:row>
    <x:row r="24087" spans="1:2">
      <x:c r="B24087" s="0" t="s">
        <x:v>24089</x:v>
      </x:c>
    </x:row>
    <x:row r="24088" spans="1:2">
      <x:c r="B24088" s="0" t="s">
        <x:v>24090</x:v>
      </x:c>
    </x:row>
    <x:row r="24089" spans="1:2">
      <x:c r="B24089" s="0" t="s">
        <x:v>24091</x:v>
      </x:c>
    </x:row>
    <x:row r="24090" spans="1:2">
      <x:c r="B24090" s="0" t="s">
        <x:v>24092</x:v>
      </x:c>
    </x:row>
    <x:row r="24091" spans="1:2">
      <x:c r="B24091" s="0" t="s">
        <x:v>24093</x:v>
      </x:c>
    </x:row>
    <x:row r="24092" spans="1:2">
      <x:c r="B24092" s="0" t="s">
        <x:v>24094</x:v>
      </x:c>
    </x:row>
    <x:row r="24093" spans="1:2">
      <x:c r="B24093" s="0" t="s">
        <x:v>24095</x:v>
      </x:c>
    </x:row>
    <x:row r="24094" spans="1:2">
      <x:c r="B24094" s="0" t="s">
        <x:v>24096</x:v>
      </x:c>
    </x:row>
    <x:row r="24095" spans="1:2">
      <x:c r="B24095" s="0" t="s">
        <x:v>24097</x:v>
      </x:c>
    </x:row>
    <x:row r="24096" spans="1:2">
      <x:c r="B24096" s="0" t="s">
        <x:v>24098</x:v>
      </x:c>
    </x:row>
    <x:row r="24097" spans="1:2">
      <x:c r="B24097" s="0" t="s">
        <x:v>24099</x:v>
      </x:c>
    </x:row>
    <x:row r="24098" spans="1:2">
      <x:c r="B24098" s="0" t="s">
        <x:v>24100</x:v>
      </x:c>
    </x:row>
    <x:row r="24099" spans="1:2">
      <x:c r="B24099" s="0" t="s">
        <x:v>24101</x:v>
      </x:c>
    </x:row>
    <x:row r="24100" spans="1:2">
      <x:c r="B24100" s="0" t="s">
        <x:v>24102</x:v>
      </x:c>
    </x:row>
    <x:row r="24101" spans="1:2">
      <x:c r="B24101" s="0" t="s">
        <x:v>24103</x:v>
      </x:c>
    </x:row>
    <x:row r="24102" spans="1:2">
      <x:c r="B24102" s="0" t="s">
        <x:v>24104</x:v>
      </x:c>
    </x:row>
    <x:row r="24103" spans="1:2">
      <x:c r="B24103" s="0" t="s">
        <x:v>24105</x:v>
      </x:c>
    </x:row>
    <x:row r="24104" spans="1:2">
      <x:c r="B24104" s="0" t="s">
        <x:v>24106</x:v>
      </x:c>
    </x:row>
    <x:row r="24105" spans="1:2">
      <x:c r="B24105" s="0" t="s">
        <x:v>24107</x:v>
      </x:c>
    </x:row>
    <x:row r="24106" spans="1:2">
      <x:c r="B24106" s="0" t="s">
        <x:v>24108</x:v>
      </x:c>
    </x:row>
    <x:row r="24107" spans="1:2">
      <x:c r="B24107" s="0" t="s">
        <x:v>24109</x:v>
      </x:c>
    </x:row>
    <x:row r="24108" spans="1:2">
      <x:c r="B24108" s="0" t="s">
        <x:v>24110</x:v>
      </x:c>
    </x:row>
    <x:row r="24109" spans="1:2">
      <x:c r="B24109" s="0" t="s">
        <x:v>24111</x:v>
      </x:c>
    </x:row>
    <x:row r="24110" spans="1:2">
      <x:c r="B24110" s="0" t="s">
        <x:v>24112</x:v>
      </x:c>
    </x:row>
    <x:row r="24111" spans="1:2">
      <x:c r="B24111" s="0" t="s">
        <x:v>24113</x:v>
      </x:c>
    </x:row>
    <x:row r="24112" spans="1:2">
      <x:c r="B24112" s="0" t="s">
        <x:v>24114</x:v>
      </x:c>
    </x:row>
    <x:row r="24113" spans="1:2">
      <x:c r="B24113" s="0" t="s">
        <x:v>24115</x:v>
      </x:c>
    </x:row>
    <x:row r="24114" spans="1:2">
      <x:c r="B24114" s="0" t="s">
        <x:v>24116</x:v>
      </x:c>
    </x:row>
    <x:row r="24115" spans="1:2">
      <x:c r="B24115" s="0" t="s">
        <x:v>24117</x:v>
      </x:c>
    </x:row>
    <x:row r="24116" spans="1:2">
      <x:c r="B24116" s="0" t="s">
        <x:v>24118</x:v>
      </x:c>
    </x:row>
    <x:row r="24117" spans="1:2">
      <x:c r="B24117" s="0" t="s">
        <x:v>24119</x:v>
      </x:c>
    </x:row>
    <x:row r="24118" spans="1:2">
      <x:c r="B24118" s="0" t="s">
        <x:v>24120</x:v>
      </x:c>
    </x:row>
    <x:row r="24119" spans="1:2">
      <x:c r="B24119" s="0" t="s">
        <x:v>24121</x:v>
      </x:c>
    </x:row>
    <x:row r="24120" spans="1:2">
      <x:c r="B24120" s="0" t="s">
        <x:v>24122</x:v>
      </x:c>
    </x:row>
    <x:row r="24121" spans="1:2">
      <x:c r="B24121" s="0" t="s">
        <x:v>24123</x:v>
      </x:c>
    </x:row>
    <x:row r="24122" spans="1:2">
      <x:c r="B24122" s="0" t="s">
        <x:v>24124</x:v>
      </x:c>
    </x:row>
    <x:row r="24123" spans="1:2">
      <x:c r="B24123" s="0" t="s">
        <x:v>24125</x:v>
      </x:c>
    </x:row>
    <x:row r="24124" spans="1:2">
      <x:c r="B24124" s="0" t="s">
        <x:v>24126</x:v>
      </x:c>
    </x:row>
    <x:row r="24125" spans="1:2">
      <x:c r="B24125" s="0" t="s">
        <x:v>24127</x:v>
      </x:c>
    </x:row>
    <x:row r="24126" spans="1:2">
      <x:c r="B24126" s="0" t="s">
        <x:v>24128</x:v>
      </x:c>
    </x:row>
    <x:row r="24127" spans="1:2">
      <x:c r="B24127" s="0" t="s">
        <x:v>24129</x:v>
      </x:c>
    </x:row>
    <x:row r="24128" spans="1:2">
      <x:c r="B24128" s="0" t="s">
        <x:v>24130</x:v>
      </x:c>
    </x:row>
    <x:row r="24129" spans="1:2">
      <x:c r="B24129" s="0" t="s">
        <x:v>24131</x:v>
      </x:c>
    </x:row>
    <x:row r="24130" spans="1:2">
      <x:c r="B24130" s="0" t="s">
        <x:v>24132</x:v>
      </x:c>
    </x:row>
    <x:row r="24131" spans="1:2">
      <x:c r="B24131" s="0" t="s">
        <x:v>24133</x:v>
      </x:c>
    </x:row>
    <x:row r="24132" spans="1:2">
      <x:c r="B24132" s="0" t="s">
        <x:v>24134</x:v>
      </x:c>
    </x:row>
    <x:row r="24133" spans="1:2">
      <x:c r="B24133" s="0" t="s">
        <x:v>24135</x:v>
      </x:c>
    </x:row>
    <x:row r="24134" spans="1:2">
      <x:c r="B24134" s="0" t="s">
        <x:v>24136</x:v>
      </x:c>
    </x:row>
    <x:row r="24135" spans="1:2">
      <x:c r="B24135" s="0" t="s">
        <x:v>24137</x:v>
      </x:c>
    </x:row>
    <x:row r="24136" spans="1:2">
      <x:c r="B24136" s="0" t="s">
        <x:v>24138</x:v>
      </x:c>
    </x:row>
    <x:row r="24137" spans="1:2">
      <x:c r="B24137" s="0" t="s">
        <x:v>24139</x:v>
      </x:c>
    </x:row>
    <x:row r="24138" spans="1:2">
      <x:c r="B24138" s="0" t="s">
        <x:v>24140</x:v>
      </x:c>
    </x:row>
    <x:row r="24139" spans="1:2">
      <x:c r="B24139" s="0" t="s">
        <x:v>24141</x:v>
      </x:c>
    </x:row>
    <x:row r="24140" spans="1:2">
      <x:c r="B24140" s="0" t="s">
        <x:v>24142</x:v>
      </x:c>
    </x:row>
    <x:row r="24141" spans="1:2">
      <x:c r="B24141" s="0" t="s">
        <x:v>24143</x:v>
      </x:c>
    </x:row>
    <x:row r="24142" spans="1:2">
      <x:c r="B24142" s="0" t="s">
        <x:v>24144</x:v>
      </x:c>
    </x:row>
    <x:row r="24143" spans="1:2">
      <x:c r="B24143" s="0" t="s">
        <x:v>24145</x:v>
      </x:c>
    </x:row>
    <x:row r="24144" spans="1:2">
      <x:c r="B24144" s="0" t="s">
        <x:v>24146</x:v>
      </x:c>
    </x:row>
    <x:row r="24145" spans="1:2">
      <x:c r="B24145" s="0" t="s">
        <x:v>24147</x:v>
      </x:c>
    </x:row>
    <x:row r="24146" spans="1:2">
      <x:c r="B24146" s="0" t="s">
        <x:v>24148</x:v>
      </x:c>
    </x:row>
    <x:row r="24147" spans="1:2">
      <x:c r="B24147" s="0" t="s">
        <x:v>24149</x:v>
      </x:c>
    </x:row>
    <x:row r="24148" spans="1:2">
      <x:c r="B24148" s="0" t="s">
        <x:v>24150</x:v>
      </x:c>
    </x:row>
    <x:row r="24149" spans="1:2">
      <x:c r="B24149" s="0" t="s">
        <x:v>24151</x:v>
      </x:c>
    </x:row>
    <x:row r="24150" spans="1:2">
      <x:c r="B24150" s="0" t="s">
        <x:v>24152</x:v>
      </x:c>
    </x:row>
    <x:row r="24151" spans="1:2">
      <x:c r="B24151" s="0" t="s">
        <x:v>24153</x:v>
      </x:c>
    </x:row>
    <x:row r="24152" spans="1:2">
      <x:c r="B24152" s="0" t="s">
        <x:v>24154</x:v>
      </x:c>
    </x:row>
    <x:row r="24153" spans="1:2">
      <x:c r="B24153" s="0" t="s">
        <x:v>24155</x:v>
      </x:c>
    </x:row>
    <x:row r="24154" spans="1:2">
      <x:c r="B24154" s="0" t="s">
        <x:v>24156</x:v>
      </x:c>
    </x:row>
    <x:row r="24155" spans="1:2">
      <x:c r="B24155" s="0" t="s">
        <x:v>24157</x:v>
      </x:c>
    </x:row>
    <x:row r="24156" spans="1:2">
      <x:c r="B24156" s="0" t="s">
        <x:v>24158</x:v>
      </x:c>
    </x:row>
    <x:row r="24157" spans="1:2">
      <x:c r="B24157" s="0" t="s">
        <x:v>24159</x:v>
      </x:c>
    </x:row>
    <x:row r="24158" spans="1:2">
      <x:c r="B24158" s="0" t="s">
        <x:v>24160</x:v>
      </x:c>
    </x:row>
    <x:row r="24159" spans="1:2">
      <x:c r="B24159" s="0" t="s">
        <x:v>24161</x:v>
      </x:c>
    </x:row>
    <x:row r="24160" spans="1:2">
      <x:c r="B24160" s="0" t="s">
        <x:v>24162</x:v>
      </x:c>
    </x:row>
    <x:row r="24161" spans="1:2">
      <x:c r="B24161" s="0" t="s">
        <x:v>24163</x:v>
      </x:c>
    </x:row>
    <x:row r="24162" spans="1:2">
      <x:c r="B24162" s="0" t="s">
        <x:v>24164</x:v>
      </x:c>
    </x:row>
    <x:row r="24163" spans="1:2">
      <x:c r="B24163" s="0" t="s">
        <x:v>24165</x:v>
      </x:c>
    </x:row>
    <x:row r="24164" spans="1:2">
      <x:c r="B24164" s="0" t="s">
        <x:v>24166</x:v>
      </x:c>
    </x:row>
    <x:row r="24165" spans="1:2">
      <x:c r="B24165" s="0" t="s">
        <x:v>24167</x:v>
      </x:c>
    </x:row>
    <x:row r="24166" spans="1:2">
      <x:c r="B24166" s="0" t="s">
        <x:v>24168</x:v>
      </x:c>
    </x:row>
    <x:row r="24167" spans="1:2">
      <x:c r="B24167" s="0" t="s">
        <x:v>24169</x:v>
      </x:c>
    </x:row>
    <x:row r="24168" spans="1:2">
      <x:c r="B24168" s="0" t="s">
        <x:v>24170</x:v>
      </x:c>
    </x:row>
    <x:row r="24169" spans="1:2">
      <x:c r="B24169" s="0" t="s">
        <x:v>24171</x:v>
      </x:c>
    </x:row>
    <x:row r="24170" spans="1:2">
      <x:c r="B24170" s="0" t="s">
        <x:v>24172</x:v>
      </x:c>
    </x:row>
    <x:row r="24171" spans="1:2">
      <x:c r="B24171" s="0" t="s">
        <x:v>24173</x:v>
      </x:c>
    </x:row>
    <x:row r="24172" spans="1:2">
      <x:c r="B24172" s="0" t="s">
        <x:v>24174</x:v>
      </x:c>
    </x:row>
    <x:row r="24173" spans="1:2">
      <x:c r="B24173" s="0" t="s">
        <x:v>24175</x:v>
      </x:c>
    </x:row>
    <x:row r="24174" spans="1:2">
      <x:c r="B24174" s="0" t="s">
        <x:v>24176</x:v>
      </x:c>
    </x:row>
    <x:row r="24175" spans="1:2">
      <x:c r="B24175" s="0" t="s">
        <x:v>24177</x:v>
      </x:c>
    </x:row>
    <x:row r="24176" spans="1:2">
      <x:c r="B24176" s="0" t="s">
        <x:v>24178</x:v>
      </x:c>
    </x:row>
    <x:row r="24177" spans="1:2">
      <x:c r="B24177" s="0" t="s">
        <x:v>24179</x:v>
      </x:c>
    </x:row>
    <x:row r="24178" spans="1:2">
      <x:c r="B24178" s="0" t="s">
        <x:v>24180</x:v>
      </x:c>
    </x:row>
    <x:row r="24179" spans="1:2">
      <x:c r="B24179" s="0" t="s">
        <x:v>24181</x:v>
      </x:c>
    </x:row>
    <x:row r="24180" spans="1:2">
      <x:c r="B24180" s="0" t="s">
        <x:v>24182</x:v>
      </x:c>
    </x:row>
    <x:row r="24181" spans="1:2">
      <x:c r="B24181" s="0" t="s">
        <x:v>24183</x:v>
      </x:c>
    </x:row>
    <x:row r="24182" spans="1:2">
      <x:c r="B24182" s="0" t="s">
        <x:v>24184</x:v>
      </x:c>
    </x:row>
    <x:row r="24183" spans="1:2">
      <x:c r="B24183" s="0" t="s">
        <x:v>24185</x:v>
      </x:c>
    </x:row>
    <x:row r="24184" spans="1:2">
      <x:c r="B24184" s="0" t="s">
        <x:v>24186</x:v>
      </x:c>
    </x:row>
    <x:row r="24185" spans="1:2">
      <x:c r="B24185" s="0" t="s">
        <x:v>24187</x:v>
      </x:c>
    </x:row>
    <x:row r="24186" spans="1:2">
      <x:c r="B24186" s="0" t="s">
        <x:v>24188</x:v>
      </x:c>
    </x:row>
    <x:row r="24187" spans="1:2">
      <x:c r="B24187" s="0" t="s">
        <x:v>24189</x:v>
      </x:c>
    </x:row>
    <x:row r="24188" spans="1:2">
      <x:c r="B24188" s="0" t="s">
        <x:v>24190</x:v>
      </x:c>
    </x:row>
    <x:row r="24189" spans="1:2">
      <x:c r="B24189" s="0" t="s">
        <x:v>24191</x:v>
      </x:c>
    </x:row>
    <x:row r="24190" spans="1:2">
      <x:c r="B24190" s="0" t="s">
        <x:v>24192</x:v>
      </x:c>
    </x:row>
    <x:row r="24191" spans="1:2">
      <x:c r="B24191" s="0" t="s">
        <x:v>24193</x:v>
      </x:c>
    </x:row>
    <x:row r="24192" spans="1:2">
      <x:c r="B24192" s="0" t="s">
        <x:v>24194</x:v>
      </x:c>
    </x:row>
    <x:row r="24193" spans="1:2">
      <x:c r="B24193" s="0" t="s">
        <x:v>24195</x:v>
      </x:c>
    </x:row>
    <x:row r="24194" spans="1:2">
      <x:c r="B24194" s="0" t="s">
        <x:v>24196</x:v>
      </x:c>
    </x:row>
    <x:row r="24195" spans="1:2">
      <x:c r="B24195" s="0" t="s">
        <x:v>24197</x:v>
      </x:c>
    </x:row>
    <x:row r="24196" spans="1:2">
      <x:c r="B24196" s="0" t="s">
        <x:v>24198</x:v>
      </x:c>
    </x:row>
    <x:row r="24197" spans="1:2">
      <x:c r="B24197" s="0" t="s">
        <x:v>24199</x:v>
      </x:c>
    </x:row>
    <x:row r="24198" spans="1:2">
      <x:c r="B24198" s="0" t="s">
        <x:v>24200</x:v>
      </x:c>
    </x:row>
    <x:row r="24199" spans="1:2">
      <x:c r="B24199" s="0" t="s">
        <x:v>24201</x:v>
      </x:c>
    </x:row>
    <x:row r="24200" spans="1:2">
      <x:c r="B24200" s="0" t="s">
        <x:v>24202</x:v>
      </x:c>
    </x:row>
    <x:row r="24201" spans="1:2">
      <x:c r="B24201" s="0" t="s">
        <x:v>24203</x:v>
      </x:c>
    </x:row>
    <x:row r="24202" spans="1:2">
      <x:c r="B24202" s="0" t="s">
        <x:v>24204</x:v>
      </x:c>
    </x:row>
    <x:row r="24203" spans="1:2">
      <x:c r="B24203" s="0" t="s">
        <x:v>24205</x:v>
      </x:c>
    </x:row>
    <x:row r="24204" spans="1:2">
      <x:c r="B24204" s="0" t="s">
        <x:v>24206</x:v>
      </x:c>
    </x:row>
    <x:row r="24205" spans="1:2">
      <x:c r="B24205" s="0" t="s">
        <x:v>24207</x:v>
      </x:c>
    </x:row>
    <x:row r="24206" spans="1:2">
      <x:c r="B24206" s="0" t="s">
        <x:v>24208</x:v>
      </x:c>
    </x:row>
    <x:row r="24207" spans="1:2">
      <x:c r="B24207" s="0" t="s">
        <x:v>24209</x:v>
      </x:c>
    </x:row>
    <x:row r="24208" spans="1:2">
      <x:c r="B24208" s="0" t="s">
        <x:v>24210</x:v>
      </x:c>
    </x:row>
    <x:row r="24209" spans="1:2">
      <x:c r="B24209" s="0" t="s">
        <x:v>24211</x:v>
      </x:c>
    </x:row>
    <x:row r="24210" spans="1:2">
      <x:c r="B24210" s="0" t="s">
        <x:v>24212</x:v>
      </x:c>
    </x:row>
    <x:row r="24211" spans="1:2">
      <x:c r="B24211" s="0" t="s">
        <x:v>24213</x:v>
      </x:c>
    </x:row>
    <x:row r="24212" spans="1:2">
      <x:c r="B24212" s="0" t="s">
        <x:v>24214</x:v>
      </x:c>
    </x:row>
    <x:row r="24213" spans="1:2">
      <x:c r="B24213" s="0" t="s">
        <x:v>24215</x:v>
      </x:c>
    </x:row>
    <x:row r="24214" spans="1:2">
      <x:c r="B24214" s="0" t="s">
        <x:v>24216</x:v>
      </x:c>
    </x:row>
    <x:row r="24215" spans="1:2">
      <x:c r="B24215" s="0" t="s">
        <x:v>24217</x:v>
      </x:c>
    </x:row>
    <x:row r="24216" spans="1:2">
      <x:c r="B24216" s="0" t="s">
        <x:v>24218</x:v>
      </x:c>
    </x:row>
    <x:row r="24217" spans="1:2">
      <x:c r="B24217" s="0" t="s">
        <x:v>24219</x:v>
      </x:c>
    </x:row>
    <x:row r="24218" spans="1:2">
      <x:c r="B24218" s="0" t="s">
        <x:v>24220</x:v>
      </x:c>
    </x:row>
    <x:row r="24219" spans="1:2">
      <x:c r="B24219" s="0" t="s">
        <x:v>24221</x:v>
      </x:c>
    </x:row>
    <x:row r="24220" spans="1:2">
      <x:c r="B24220" s="0" t="s">
        <x:v>24222</x:v>
      </x:c>
    </x:row>
    <x:row r="24221" spans="1:2">
      <x:c r="B24221" s="0" t="s">
        <x:v>24223</x:v>
      </x:c>
    </x:row>
    <x:row r="24222" spans="1:2">
      <x:c r="B24222" s="0" t="s">
        <x:v>24224</x:v>
      </x:c>
    </x:row>
    <x:row r="24223" spans="1:2">
      <x:c r="B24223" s="0" t="s">
        <x:v>24225</x:v>
      </x:c>
    </x:row>
    <x:row r="24224" spans="1:2">
      <x:c r="B24224" s="0" t="s">
        <x:v>24226</x:v>
      </x:c>
    </x:row>
    <x:row r="24225" spans="1:2">
      <x:c r="B24225" s="0" t="s">
        <x:v>24227</x:v>
      </x:c>
    </x:row>
    <x:row r="24226" spans="1:2">
      <x:c r="B24226" s="0" t="s">
        <x:v>24228</x:v>
      </x:c>
    </x:row>
    <x:row r="24227" spans="1:2">
      <x:c r="B24227" s="0" t="s">
        <x:v>24229</x:v>
      </x:c>
    </x:row>
    <x:row r="24228" spans="1:2">
      <x:c r="B24228" s="0" t="s">
        <x:v>24230</x:v>
      </x:c>
    </x:row>
    <x:row r="24229" spans="1:2">
      <x:c r="B24229" s="0" t="s">
        <x:v>24231</x:v>
      </x:c>
    </x:row>
    <x:row r="24230" spans="1:2">
      <x:c r="B24230" s="0" t="s">
        <x:v>24232</x:v>
      </x:c>
    </x:row>
    <x:row r="24231" spans="1:2">
      <x:c r="B24231" s="0" t="s">
        <x:v>24233</x:v>
      </x:c>
    </x:row>
    <x:row r="24232" spans="1:2">
      <x:c r="B24232" s="0" t="s">
        <x:v>24234</x:v>
      </x:c>
    </x:row>
    <x:row r="24233" spans="1:2">
      <x:c r="B24233" s="0" t="s">
        <x:v>24235</x:v>
      </x:c>
    </x:row>
    <x:row r="24234" spans="1:2">
      <x:c r="B24234" s="0" t="s">
        <x:v>24236</x:v>
      </x:c>
    </x:row>
    <x:row r="24235" spans="1:2">
      <x:c r="B24235" s="0" t="s">
        <x:v>24237</x:v>
      </x:c>
    </x:row>
    <x:row r="24236" spans="1:2">
      <x:c r="B24236" s="0" t="s">
        <x:v>24238</x:v>
      </x:c>
    </x:row>
    <x:row r="24237" spans="1:2">
      <x:c r="B24237" s="0" t="s">
        <x:v>24239</x:v>
      </x:c>
    </x:row>
    <x:row r="24238" spans="1:2">
      <x:c r="B24238" s="0" t="s">
        <x:v>24240</x:v>
      </x:c>
    </x:row>
    <x:row r="24239" spans="1:2">
      <x:c r="B24239" s="0" t="s">
        <x:v>24241</x:v>
      </x:c>
    </x:row>
    <x:row r="24240" spans="1:2">
      <x:c r="B24240" s="0" t="s">
        <x:v>24242</x:v>
      </x:c>
    </x:row>
    <x:row r="24241" spans="1:2">
      <x:c r="B24241" s="0" t="s">
        <x:v>24243</x:v>
      </x:c>
    </x:row>
    <x:row r="24242" spans="1:2">
      <x:c r="B24242" s="0" t="s">
        <x:v>24244</x:v>
      </x:c>
    </x:row>
    <x:row r="24243" spans="1:2">
      <x:c r="B24243" s="0" t="s">
        <x:v>24245</x:v>
      </x:c>
    </x:row>
    <x:row r="24244" spans="1:2">
      <x:c r="B24244" s="0" t="s">
        <x:v>24246</x:v>
      </x:c>
    </x:row>
    <x:row r="24245" spans="1:2">
      <x:c r="B24245" s="0" t="s">
        <x:v>24247</x:v>
      </x:c>
    </x:row>
    <x:row r="24246" spans="1:2">
      <x:c r="B24246" s="0" t="s">
        <x:v>24248</x:v>
      </x:c>
    </x:row>
    <x:row r="24247" spans="1:2">
      <x:c r="B24247" s="0" t="s">
        <x:v>24249</x:v>
      </x:c>
    </x:row>
    <x:row r="24248" spans="1:2">
      <x:c r="B24248" s="0" t="s">
        <x:v>24250</x:v>
      </x:c>
    </x:row>
    <x:row r="24249" spans="1:2">
      <x:c r="B24249" s="0" t="s">
        <x:v>24251</x:v>
      </x:c>
    </x:row>
    <x:row r="24250" spans="1:2">
      <x:c r="B24250" s="0" t="s">
        <x:v>24252</x:v>
      </x:c>
    </x:row>
    <x:row r="24251" spans="1:2">
      <x:c r="B24251" s="0" t="s">
        <x:v>24253</x:v>
      </x:c>
    </x:row>
    <x:row r="24252" spans="1:2">
      <x:c r="B24252" s="0" t="s">
        <x:v>24254</x:v>
      </x:c>
    </x:row>
    <x:row r="24253" spans="1:2">
      <x:c r="B24253" s="0" t="s">
        <x:v>24255</x:v>
      </x:c>
    </x:row>
    <x:row r="24254" spans="1:2">
      <x:c r="B24254" s="0" t="s">
        <x:v>24256</x:v>
      </x:c>
    </x:row>
    <x:row r="24255" spans="1:2">
      <x:c r="B24255" s="0" t="s">
        <x:v>24257</x:v>
      </x:c>
    </x:row>
    <x:row r="24256" spans="1:2">
      <x:c r="B24256" s="0" t="s">
        <x:v>24258</x:v>
      </x:c>
    </x:row>
    <x:row r="24257" spans="1:2">
      <x:c r="B24257" s="0" t="s">
        <x:v>24259</x:v>
      </x:c>
    </x:row>
    <x:row r="24258" spans="1:2">
      <x:c r="B24258" s="0" t="s">
        <x:v>24260</x:v>
      </x:c>
    </x:row>
    <x:row r="24259" spans="1:2">
      <x:c r="B24259" s="0" t="s">
        <x:v>24261</x:v>
      </x:c>
    </x:row>
    <x:row r="24260" spans="1:2">
      <x:c r="B24260" s="0" t="s">
        <x:v>24262</x:v>
      </x:c>
    </x:row>
    <x:row r="24261" spans="1:2">
      <x:c r="B24261" s="0" t="s">
        <x:v>24263</x:v>
      </x:c>
    </x:row>
    <x:row r="24262" spans="1:2">
      <x:c r="B24262" s="0" t="s">
        <x:v>24264</x:v>
      </x:c>
    </x:row>
    <x:row r="24263" spans="1:2">
      <x:c r="B24263" s="0" t="s">
        <x:v>24265</x:v>
      </x:c>
    </x:row>
    <x:row r="24264" spans="1:2">
      <x:c r="B24264" s="0" t="s">
        <x:v>24266</x:v>
      </x:c>
    </x:row>
    <x:row r="24265" spans="1:2">
      <x:c r="B24265" s="0" t="s">
        <x:v>24267</x:v>
      </x:c>
    </x:row>
    <x:row r="24266" spans="1:2">
      <x:c r="B24266" s="0" t="s">
        <x:v>24268</x:v>
      </x:c>
    </x:row>
    <x:row r="24267" spans="1:2">
      <x:c r="B24267" s="0" t="s">
        <x:v>24269</x:v>
      </x:c>
    </x:row>
    <x:row r="24268" spans="1:2">
      <x:c r="B24268" s="0" t="s">
        <x:v>24270</x:v>
      </x:c>
    </x:row>
    <x:row r="24269" spans="1:2">
      <x:c r="B24269" s="0" t="s">
        <x:v>24271</x:v>
      </x:c>
    </x:row>
    <x:row r="24270" spans="1:2">
      <x:c r="B24270" s="0" t="s">
        <x:v>24272</x:v>
      </x:c>
    </x:row>
    <x:row r="24271" spans="1:2">
      <x:c r="B24271" s="0" t="s">
        <x:v>24273</x:v>
      </x:c>
    </x:row>
    <x:row r="24272" spans="1:2">
      <x:c r="B24272" s="0" t="s">
        <x:v>24274</x:v>
      </x:c>
    </x:row>
    <x:row r="24273" spans="1:2">
      <x:c r="B24273" s="0" t="s">
        <x:v>24275</x:v>
      </x:c>
    </x:row>
    <x:row r="24274" spans="1:2">
      <x:c r="B24274" s="0" t="s">
        <x:v>24276</x:v>
      </x:c>
    </x:row>
    <x:row r="24275" spans="1:2">
      <x:c r="B24275" s="0" t="s">
        <x:v>24277</x:v>
      </x:c>
    </x:row>
    <x:row r="24276" spans="1:2">
      <x:c r="B24276" s="0" t="s">
        <x:v>24278</x:v>
      </x:c>
    </x:row>
    <x:row r="24277" spans="1:2">
      <x:c r="B24277" s="0" t="s">
        <x:v>24279</x:v>
      </x:c>
    </x:row>
    <x:row r="24278" spans="1:2">
      <x:c r="B24278" s="0" t="s">
        <x:v>24280</x:v>
      </x:c>
    </x:row>
    <x:row r="24279" spans="1:2">
      <x:c r="B24279" s="0" t="s">
        <x:v>24281</x:v>
      </x:c>
    </x:row>
    <x:row r="24280" spans="1:2">
      <x:c r="B24280" s="0" t="s">
        <x:v>24282</x:v>
      </x:c>
    </x:row>
    <x:row r="24281" spans="1:2">
      <x:c r="B24281" s="0" t="s">
        <x:v>24283</x:v>
      </x:c>
    </x:row>
    <x:row r="24282" spans="1:2">
      <x:c r="B24282" s="0" t="s">
        <x:v>24284</x:v>
      </x:c>
    </x:row>
    <x:row r="24283" spans="1:2">
      <x:c r="B24283" s="0" t="s">
        <x:v>24285</x:v>
      </x:c>
    </x:row>
    <x:row r="24284" spans="1:2">
      <x:c r="B24284" s="0" t="s">
        <x:v>24286</x:v>
      </x:c>
    </x:row>
    <x:row r="24285" spans="1:2">
      <x:c r="B24285" s="0" t="s">
        <x:v>24287</x:v>
      </x:c>
    </x:row>
    <x:row r="24286" spans="1:2">
      <x:c r="B24286" s="0" t="s">
        <x:v>24288</x:v>
      </x:c>
    </x:row>
    <x:row r="24287" spans="1:2">
      <x:c r="B24287" s="0" t="s">
        <x:v>24289</x:v>
      </x:c>
    </x:row>
    <x:row r="24288" spans="1:2">
      <x:c r="B24288" s="0" t="s">
        <x:v>24290</x:v>
      </x:c>
    </x:row>
    <x:row r="24289" spans="1:2">
      <x:c r="B24289" s="0" t="s">
        <x:v>24291</x:v>
      </x:c>
    </x:row>
    <x:row r="24290" spans="1:2">
      <x:c r="B24290" s="0" t="s">
        <x:v>24292</x:v>
      </x:c>
    </x:row>
    <x:row r="24291" spans="1:2">
      <x:c r="B24291" s="0" t="s">
        <x:v>24293</x:v>
      </x:c>
    </x:row>
    <x:row r="24292" spans="1:2">
      <x:c r="B24292" s="0" t="s">
        <x:v>24294</x:v>
      </x:c>
    </x:row>
    <x:row r="24293" spans="1:2">
      <x:c r="B24293" s="0" t="s">
        <x:v>24295</x:v>
      </x:c>
    </x:row>
    <x:row r="24294" spans="1:2">
      <x:c r="B24294" s="0" t="s">
        <x:v>24296</x:v>
      </x:c>
    </x:row>
    <x:row r="24295" spans="1:2">
      <x:c r="B24295" s="0" t="s">
        <x:v>24297</x:v>
      </x:c>
    </x:row>
    <x:row r="24296" spans="1:2">
      <x:c r="B24296" s="0" t="s">
        <x:v>24298</x:v>
      </x:c>
    </x:row>
    <x:row r="24297" spans="1:2">
      <x:c r="B24297" s="0" t="s">
        <x:v>24299</x:v>
      </x:c>
    </x:row>
    <x:row r="24298" spans="1:2">
      <x:c r="B24298" s="0" t="s">
        <x:v>24300</x:v>
      </x:c>
    </x:row>
    <x:row r="24299" spans="1:2">
      <x:c r="B24299" s="0" t="s">
        <x:v>24301</x:v>
      </x:c>
    </x:row>
    <x:row r="24300" spans="1:2">
      <x:c r="B24300" s="0" t="s">
        <x:v>24302</x:v>
      </x:c>
    </x:row>
    <x:row r="24301" spans="1:2">
      <x:c r="B24301" s="0" t="s">
        <x:v>24303</x:v>
      </x:c>
    </x:row>
    <x:row r="24302" spans="1:2">
      <x:c r="B24302" s="0" t="s">
        <x:v>24304</x:v>
      </x:c>
    </x:row>
    <x:row r="24303" spans="1:2">
      <x:c r="B24303" s="0" t="s">
        <x:v>24305</x:v>
      </x:c>
    </x:row>
    <x:row r="24304" spans="1:2">
      <x:c r="B24304" s="0" t="s">
        <x:v>24306</x:v>
      </x:c>
    </x:row>
    <x:row r="24305" spans="1:2">
      <x:c r="B24305" s="0" t="s">
        <x:v>24307</x:v>
      </x:c>
    </x:row>
    <x:row r="24306" spans="1:2">
      <x:c r="B24306" s="0" t="s">
        <x:v>24308</x:v>
      </x:c>
    </x:row>
    <x:row r="24307" spans="1:2">
      <x:c r="B24307" s="0" t="s">
        <x:v>24309</x:v>
      </x:c>
    </x:row>
    <x:row r="24308" spans="1:2">
      <x:c r="B24308" s="0" t="s">
        <x:v>24310</x:v>
      </x:c>
    </x:row>
    <x:row r="24309" spans="1:2">
      <x:c r="B24309" s="0" t="s">
        <x:v>24311</x:v>
      </x:c>
    </x:row>
    <x:row r="24310" spans="1:2">
      <x:c r="B24310" s="0" t="s">
        <x:v>24312</x:v>
      </x:c>
    </x:row>
    <x:row r="24311" spans="1:2">
      <x:c r="B24311" s="0" t="s">
        <x:v>24313</x:v>
      </x:c>
    </x:row>
    <x:row r="24312" spans="1:2">
      <x:c r="B24312" s="0" t="s">
        <x:v>24314</x:v>
      </x:c>
    </x:row>
    <x:row r="24313" spans="1:2">
      <x:c r="B24313" s="0" t="s">
        <x:v>24315</x:v>
      </x:c>
    </x:row>
    <x:row r="24314" spans="1:2">
      <x:c r="B24314" s="0" t="s">
        <x:v>24316</x:v>
      </x:c>
    </x:row>
    <x:row r="24315" spans="1:2">
      <x:c r="B24315" s="0" t="s">
        <x:v>24317</x:v>
      </x:c>
    </x:row>
    <x:row r="24316" spans="1:2">
      <x:c r="B24316" s="0" t="s">
        <x:v>24318</x:v>
      </x:c>
    </x:row>
    <x:row r="24317" spans="1:2">
      <x:c r="B24317" s="0" t="s">
        <x:v>24319</x:v>
      </x:c>
    </x:row>
    <x:row r="24318" spans="1:2">
      <x:c r="B24318" s="0" t="s">
        <x:v>24320</x:v>
      </x:c>
    </x:row>
    <x:row r="24319" spans="1:2">
      <x:c r="B24319" s="0" t="s">
        <x:v>24321</x:v>
      </x:c>
    </x:row>
    <x:row r="24320" spans="1:2">
      <x:c r="B24320" s="0" t="s">
        <x:v>24322</x:v>
      </x:c>
    </x:row>
    <x:row r="24321" spans="1:2">
      <x:c r="B24321" s="0" t="s">
        <x:v>24323</x:v>
      </x:c>
    </x:row>
    <x:row r="24322" spans="1:2">
      <x:c r="B24322" s="0" t="s">
        <x:v>24324</x:v>
      </x:c>
    </x:row>
    <x:row r="24323" spans="1:2">
      <x:c r="B24323" s="0" t="s">
        <x:v>24325</x:v>
      </x:c>
    </x:row>
    <x:row r="24324" spans="1:2">
      <x:c r="B24324" s="0" t="s">
        <x:v>24326</x:v>
      </x:c>
    </x:row>
    <x:row r="24325" spans="1:2">
      <x:c r="B24325" s="0" t="s">
        <x:v>24327</x:v>
      </x:c>
    </x:row>
    <x:row r="24326" spans="1:2">
      <x:c r="B24326" s="0" t="s">
        <x:v>24328</x:v>
      </x:c>
    </x:row>
    <x:row r="24327" spans="1:2">
      <x:c r="B24327" s="0" t="s">
        <x:v>24329</x:v>
      </x:c>
    </x:row>
    <x:row r="24328" spans="1:2">
      <x:c r="B24328" s="0" t="s">
        <x:v>24330</x:v>
      </x:c>
    </x:row>
    <x:row r="24329" spans="1:2">
      <x:c r="B24329" s="0" t="s">
        <x:v>24331</x:v>
      </x:c>
    </x:row>
    <x:row r="24330" spans="1:2">
      <x:c r="B24330" s="0" t="s">
        <x:v>24332</x:v>
      </x:c>
    </x:row>
    <x:row r="24331" spans="1:2">
      <x:c r="B24331" s="0" t="s">
        <x:v>24333</x:v>
      </x:c>
    </x:row>
    <x:row r="24332" spans="1:2">
      <x:c r="B24332" s="0" t="s">
        <x:v>24334</x:v>
      </x:c>
    </x:row>
    <x:row r="24333" spans="1:2">
      <x:c r="B24333" s="0" t="s">
        <x:v>24335</x:v>
      </x:c>
    </x:row>
    <x:row r="24334" spans="1:2">
      <x:c r="B24334" s="0" t="s">
        <x:v>24336</x:v>
      </x:c>
    </x:row>
    <x:row r="24335" spans="1:2">
      <x:c r="B24335" s="0" t="s">
        <x:v>24337</x:v>
      </x:c>
    </x:row>
    <x:row r="24336" spans="1:2">
      <x:c r="B24336" s="0" t="s">
        <x:v>24338</x:v>
      </x:c>
    </x:row>
    <x:row r="24337" spans="1:2">
      <x:c r="B24337" s="0" t="s">
        <x:v>24339</x:v>
      </x:c>
    </x:row>
    <x:row r="24338" spans="1:2">
      <x:c r="B24338" s="0" t="s">
        <x:v>24340</x:v>
      </x:c>
    </x:row>
    <x:row r="24339" spans="1:2">
      <x:c r="B24339" s="0" t="s">
        <x:v>24341</x:v>
      </x:c>
    </x:row>
    <x:row r="24340" spans="1:2">
      <x:c r="B24340" s="0" t="s">
        <x:v>24342</x:v>
      </x:c>
    </x:row>
    <x:row r="24341" spans="1:2">
      <x:c r="B24341" s="0" t="s">
        <x:v>24343</x:v>
      </x:c>
    </x:row>
    <x:row r="24342" spans="1:2">
      <x:c r="B24342" s="0" t="s">
        <x:v>24344</x:v>
      </x:c>
    </x:row>
    <x:row r="24343" spans="1:2">
      <x:c r="B24343" s="0" t="s">
        <x:v>24345</x:v>
      </x:c>
    </x:row>
    <x:row r="24344" spans="1:2">
      <x:c r="B24344" s="0" t="s">
        <x:v>24346</x:v>
      </x:c>
    </x:row>
    <x:row r="24345" spans="1:2">
      <x:c r="B24345" s="0" t="s">
        <x:v>24347</x:v>
      </x:c>
    </x:row>
    <x:row r="24346" spans="1:2">
      <x:c r="B24346" s="0" t="s">
        <x:v>24348</x:v>
      </x:c>
    </x:row>
    <x:row r="24347" spans="1:2">
      <x:c r="B24347" s="0" t="s">
        <x:v>24349</x:v>
      </x:c>
    </x:row>
    <x:row r="24348" spans="1:2">
      <x:c r="B24348" s="0" t="s">
        <x:v>24350</x:v>
      </x:c>
    </x:row>
    <x:row r="24349" spans="1:2">
      <x:c r="B24349" s="0" t="s">
        <x:v>24351</x:v>
      </x:c>
    </x:row>
    <x:row r="24350" spans="1:2">
      <x:c r="B24350" s="0" t="s">
        <x:v>24352</x:v>
      </x:c>
    </x:row>
    <x:row r="24351" spans="1:2">
      <x:c r="B24351" s="0" t="s">
        <x:v>24353</x:v>
      </x:c>
    </x:row>
    <x:row r="24352" spans="1:2">
      <x:c r="B24352" s="0" t="s">
        <x:v>24354</x:v>
      </x:c>
    </x:row>
    <x:row r="24353" spans="1:2">
      <x:c r="B24353" s="0" t="s">
        <x:v>24355</x:v>
      </x:c>
    </x:row>
    <x:row r="24354" spans="1:2">
      <x:c r="B24354" s="0" t="s">
        <x:v>24356</x:v>
      </x:c>
    </x:row>
    <x:row r="24355" spans="1:2">
      <x:c r="B24355" s="0" t="s">
        <x:v>24357</x:v>
      </x:c>
    </x:row>
    <x:row r="24356" spans="1:2">
      <x:c r="B24356" s="0" t="s">
        <x:v>24358</x:v>
      </x:c>
    </x:row>
    <x:row r="24357" spans="1:2">
      <x:c r="B24357" s="0" t="s">
        <x:v>24359</x:v>
      </x:c>
    </x:row>
    <x:row r="24358" spans="1:2">
      <x:c r="B24358" s="0" t="s">
        <x:v>24360</x:v>
      </x:c>
    </x:row>
    <x:row r="24359" spans="1:2">
      <x:c r="B24359" s="0" t="s">
        <x:v>24361</x:v>
      </x:c>
    </x:row>
    <x:row r="24360" spans="1:2">
      <x:c r="B24360" s="0" t="s">
        <x:v>24362</x:v>
      </x:c>
    </x:row>
    <x:row r="24361" spans="1:2">
      <x:c r="B24361" s="0" t="s">
        <x:v>24363</x:v>
      </x:c>
    </x:row>
    <x:row r="24362" spans="1:2">
      <x:c r="B24362" s="0" t="s">
        <x:v>24364</x:v>
      </x:c>
    </x:row>
    <x:row r="24363" spans="1:2">
      <x:c r="B24363" s="0" t="s">
        <x:v>24365</x:v>
      </x:c>
    </x:row>
    <x:row r="24364" spans="1:2">
      <x:c r="B24364" s="0" t="s">
        <x:v>24366</x:v>
      </x:c>
    </x:row>
    <x:row r="24365" spans="1:2">
      <x:c r="B24365" s="0" t="s">
        <x:v>24367</x:v>
      </x:c>
    </x:row>
    <x:row r="24366" spans="1:2">
      <x:c r="B24366" s="0" t="s">
        <x:v>24368</x:v>
      </x:c>
    </x:row>
    <x:row r="24367" spans="1:2">
      <x:c r="B24367" s="0" t="s">
        <x:v>24369</x:v>
      </x:c>
    </x:row>
    <x:row r="24368" spans="1:2">
      <x:c r="B24368" s="0" t="s">
        <x:v>24370</x:v>
      </x:c>
    </x:row>
    <x:row r="24369" spans="1:2">
      <x:c r="B24369" s="0" t="s">
        <x:v>24371</x:v>
      </x:c>
    </x:row>
    <x:row r="24370" spans="1:2">
      <x:c r="B24370" s="0" t="s">
        <x:v>24372</x:v>
      </x:c>
    </x:row>
    <x:row r="24371" spans="1:2">
      <x:c r="B24371" s="0" t="s">
        <x:v>24373</x:v>
      </x:c>
    </x:row>
    <x:row r="24372" spans="1:2">
      <x:c r="B24372" s="0" t="s">
        <x:v>24374</x:v>
      </x:c>
    </x:row>
    <x:row r="24373" spans="1:2">
      <x:c r="B24373" s="0" t="s">
        <x:v>24375</x:v>
      </x:c>
    </x:row>
    <x:row r="24374" spans="1:2">
      <x:c r="B24374" s="0" t="s">
        <x:v>24376</x:v>
      </x:c>
    </x:row>
    <x:row r="24375" spans="1:2">
      <x:c r="B24375" s="0" t="s">
        <x:v>24377</x:v>
      </x:c>
    </x:row>
    <x:row r="24376" spans="1:2">
      <x:c r="B24376" s="0" t="s">
        <x:v>24378</x:v>
      </x:c>
    </x:row>
    <x:row r="24377" spans="1:2">
      <x:c r="B24377" s="0" t="s">
        <x:v>24379</x:v>
      </x:c>
    </x:row>
    <x:row r="24378" spans="1:2">
      <x:c r="B24378" s="0" t="s">
        <x:v>24380</x:v>
      </x:c>
    </x:row>
    <x:row r="24379" spans="1:2">
      <x:c r="B24379" s="0" t="s">
        <x:v>24381</x:v>
      </x:c>
    </x:row>
    <x:row r="24380" spans="1:2">
      <x:c r="B24380" s="0" t="s">
        <x:v>24382</x:v>
      </x:c>
    </x:row>
    <x:row r="24381" spans="1:2">
      <x:c r="B24381" s="0" t="s">
        <x:v>24383</x:v>
      </x:c>
    </x:row>
    <x:row r="24382" spans="1:2">
      <x:c r="B24382" s="0" t="s">
        <x:v>24384</x:v>
      </x:c>
    </x:row>
    <x:row r="24383" spans="1:2">
      <x:c r="B24383" s="0" t="s">
        <x:v>24385</x:v>
      </x:c>
    </x:row>
    <x:row r="24384" spans="1:2">
      <x:c r="B24384" s="0" t="s">
        <x:v>24386</x:v>
      </x:c>
    </x:row>
    <x:row r="24385" spans="1:2">
      <x:c r="B24385" s="0" t="s">
        <x:v>24387</x:v>
      </x:c>
    </x:row>
    <x:row r="24386" spans="1:2">
      <x:c r="B24386" s="0" t="s">
        <x:v>24388</x:v>
      </x:c>
    </x:row>
    <x:row r="24387" spans="1:2">
      <x:c r="B24387" s="0" t="s">
        <x:v>24389</x:v>
      </x:c>
    </x:row>
    <x:row r="24388" spans="1:2">
      <x:c r="B24388" s="0" t="s">
        <x:v>24390</x:v>
      </x:c>
    </x:row>
    <x:row r="24389" spans="1:2">
      <x:c r="B24389" s="0" t="s">
        <x:v>24391</x:v>
      </x:c>
    </x:row>
    <x:row r="24390" spans="1:2">
      <x:c r="B24390" s="0" t="s">
        <x:v>24392</x:v>
      </x:c>
    </x:row>
    <x:row r="24391" spans="1:2">
      <x:c r="B24391" s="0" t="s">
        <x:v>24393</x:v>
      </x:c>
    </x:row>
    <x:row r="24392" spans="1:2">
      <x:c r="B24392" s="0" t="s">
        <x:v>24394</x:v>
      </x:c>
    </x:row>
    <x:row r="24393" spans="1:2">
      <x:c r="B24393" s="0" t="s">
        <x:v>24395</x:v>
      </x:c>
    </x:row>
    <x:row r="24394" spans="1:2">
      <x:c r="B24394" s="0" t="s">
        <x:v>24396</x:v>
      </x:c>
    </x:row>
    <x:row r="24395" spans="1:2">
      <x:c r="B24395" s="0" t="s">
        <x:v>24397</x:v>
      </x:c>
    </x:row>
    <x:row r="24396" spans="1:2">
      <x:c r="B24396" s="0" t="s">
        <x:v>24398</x:v>
      </x:c>
    </x:row>
    <x:row r="24397" spans="1:2">
      <x:c r="B24397" s="0" t="s">
        <x:v>24399</x:v>
      </x:c>
    </x:row>
    <x:row r="24398" spans="1:2">
      <x:c r="B24398" s="0" t="s">
        <x:v>24400</x:v>
      </x:c>
    </x:row>
    <x:row r="24399" spans="1:2">
      <x:c r="B24399" s="0" t="s">
        <x:v>24401</x:v>
      </x:c>
    </x:row>
    <x:row r="24400" spans="1:2">
      <x:c r="B24400" s="0" t="s">
        <x:v>24402</x:v>
      </x:c>
    </x:row>
    <x:row r="24401" spans="1:2">
      <x:c r="B24401" s="0" t="s">
        <x:v>24403</x:v>
      </x:c>
    </x:row>
    <x:row r="24402" spans="1:2">
      <x:c r="B24402" s="0" t="s">
        <x:v>24404</x:v>
      </x:c>
    </x:row>
    <x:row r="24403" spans="1:2">
      <x:c r="B24403" s="0" t="s">
        <x:v>24405</x:v>
      </x:c>
    </x:row>
    <x:row r="24404" spans="1:2">
      <x:c r="B24404" s="0" t="s">
        <x:v>24406</x:v>
      </x:c>
    </x:row>
    <x:row r="24405" spans="1:2">
      <x:c r="B24405" s="0" t="s">
        <x:v>24407</x:v>
      </x:c>
    </x:row>
    <x:row r="24406" spans="1:2">
      <x:c r="B24406" s="0" t="s">
        <x:v>24408</x:v>
      </x:c>
    </x:row>
    <x:row r="24407" spans="1:2">
      <x:c r="B24407" s="0" t="s">
        <x:v>24409</x:v>
      </x:c>
    </x:row>
    <x:row r="24408" spans="1:2">
      <x:c r="B24408" s="0" t="s">
        <x:v>24410</x:v>
      </x:c>
    </x:row>
    <x:row r="24409" spans="1:2">
      <x:c r="B24409" s="0" t="s">
        <x:v>24411</x:v>
      </x:c>
    </x:row>
    <x:row r="24410" spans="1:2">
      <x:c r="B24410" s="0" t="s">
        <x:v>24412</x:v>
      </x:c>
    </x:row>
    <x:row r="24411" spans="1:2">
      <x:c r="B24411" s="0" t="s">
        <x:v>24413</x:v>
      </x:c>
    </x:row>
    <x:row r="24412" spans="1:2">
      <x:c r="B24412" s="0" t="s">
        <x:v>24414</x:v>
      </x:c>
    </x:row>
    <x:row r="24413" spans="1:2">
      <x:c r="B24413" s="0" t="s">
        <x:v>24415</x:v>
      </x:c>
    </x:row>
    <x:row r="24414" spans="1:2">
      <x:c r="B24414" s="0" t="s">
        <x:v>24416</x:v>
      </x:c>
    </x:row>
    <x:row r="24415" spans="1:2">
      <x:c r="B24415" s="0" t="s">
        <x:v>24417</x:v>
      </x:c>
    </x:row>
    <x:row r="24416" spans="1:2">
      <x:c r="B24416" s="0" t="s">
        <x:v>24418</x:v>
      </x:c>
    </x:row>
    <x:row r="24417" spans="1:2">
      <x:c r="B24417" s="0" t="s">
        <x:v>24419</x:v>
      </x:c>
    </x:row>
    <x:row r="24418" spans="1:2">
      <x:c r="B24418" s="0" t="s">
        <x:v>24420</x:v>
      </x:c>
    </x:row>
    <x:row r="24419" spans="1:2">
      <x:c r="B24419" s="0" t="s">
        <x:v>24421</x:v>
      </x:c>
    </x:row>
    <x:row r="24420" spans="1:2">
      <x:c r="B24420" s="0" t="s">
        <x:v>24422</x:v>
      </x:c>
    </x:row>
    <x:row r="24421" spans="1:2">
      <x:c r="B24421" s="0" t="s">
        <x:v>24423</x:v>
      </x:c>
    </x:row>
    <x:row r="24422" spans="1:2">
      <x:c r="B24422" s="0" t="s">
        <x:v>24424</x:v>
      </x:c>
    </x:row>
    <x:row r="24423" spans="1:2">
      <x:c r="B24423" s="0" t="s">
        <x:v>24425</x:v>
      </x:c>
    </x:row>
    <x:row r="24424" spans="1:2">
      <x:c r="B24424" s="0" t="s">
        <x:v>24426</x:v>
      </x:c>
    </x:row>
    <x:row r="24425" spans="1:2">
      <x:c r="B24425" s="0" t="s">
        <x:v>24427</x:v>
      </x:c>
    </x:row>
    <x:row r="24426" spans="1:2">
      <x:c r="B24426" s="0" t="s">
        <x:v>24428</x:v>
      </x:c>
    </x:row>
    <x:row r="24427" spans="1:2">
      <x:c r="B24427" s="0" t="s">
        <x:v>24429</x:v>
      </x:c>
    </x:row>
    <x:row r="24428" spans="1:2">
      <x:c r="B24428" s="0" t="s">
        <x:v>24430</x:v>
      </x:c>
    </x:row>
    <x:row r="24429" spans="1:2">
      <x:c r="B24429" s="0" t="s">
        <x:v>24431</x:v>
      </x:c>
    </x:row>
    <x:row r="24430" spans="1:2">
      <x:c r="B24430" s="0" t="s">
        <x:v>24432</x:v>
      </x:c>
    </x:row>
    <x:row r="24431" spans="1:2">
      <x:c r="B24431" s="0" t="s">
        <x:v>24433</x:v>
      </x:c>
    </x:row>
    <x:row r="24432" spans="1:2">
      <x:c r="B24432" s="0" t="s">
        <x:v>24434</x:v>
      </x:c>
    </x:row>
    <x:row r="24433" spans="1:2">
      <x:c r="B24433" s="0" t="s">
        <x:v>24435</x:v>
      </x:c>
    </x:row>
    <x:row r="24434" spans="1:2">
      <x:c r="B24434" s="0" t="s">
        <x:v>24436</x:v>
      </x:c>
    </x:row>
    <x:row r="24435" spans="1:2">
      <x:c r="B24435" s="0" t="s">
        <x:v>24437</x:v>
      </x:c>
    </x:row>
    <x:row r="24436" spans="1:2">
      <x:c r="B24436" s="0" t="s">
        <x:v>24438</x:v>
      </x:c>
    </x:row>
    <x:row r="24437" spans="1:2">
      <x:c r="B24437" s="0" t="s">
        <x:v>24439</x:v>
      </x:c>
    </x:row>
    <x:row r="24438" spans="1:2">
      <x:c r="B24438" s="0" t="s">
        <x:v>24440</x:v>
      </x:c>
    </x:row>
    <x:row r="24439" spans="1:2">
      <x:c r="B24439" s="0" t="s">
        <x:v>24441</x:v>
      </x:c>
    </x:row>
    <x:row r="24440" spans="1:2">
      <x:c r="B24440" s="0" t="s">
        <x:v>24442</x:v>
      </x:c>
    </x:row>
    <x:row r="24441" spans="1:2">
      <x:c r="B24441" s="0" t="s">
        <x:v>24443</x:v>
      </x:c>
    </x:row>
    <x:row r="24442" spans="1:2">
      <x:c r="B24442" s="0" t="s">
        <x:v>24444</x:v>
      </x:c>
    </x:row>
    <x:row r="24443" spans="1:2">
      <x:c r="B24443" s="0" t="s">
        <x:v>24445</x:v>
      </x:c>
    </x:row>
    <x:row r="24444" spans="1:2">
      <x:c r="B24444" s="0" t="s">
        <x:v>24446</x:v>
      </x:c>
    </x:row>
    <x:row r="24445" spans="1:2">
      <x:c r="B24445" s="0" t="s">
        <x:v>24447</x:v>
      </x:c>
    </x:row>
    <x:row r="24446" spans="1:2">
      <x:c r="B24446" s="0" t="s">
        <x:v>24448</x:v>
      </x:c>
    </x:row>
    <x:row r="24447" spans="1:2">
      <x:c r="B24447" s="0" t="s">
        <x:v>24449</x:v>
      </x:c>
    </x:row>
    <x:row r="24448" spans="1:2">
      <x:c r="B24448" s="0" t="s">
        <x:v>24450</x:v>
      </x:c>
    </x:row>
    <x:row r="24449" spans="1:2">
      <x:c r="B24449" s="0" t="s">
        <x:v>24451</x:v>
      </x:c>
    </x:row>
    <x:row r="24450" spans="1:2">
      <x:c r="B24450" s="0" t="s">
        <x:v>24452</x:v>
      </x:c>
    </x:row>
    <x:row r="24451" spans="1:2">
      <x:c r="B24451" s="0" t="s">
        <x:v>24453</x:v>
      </x:c>
    </x:row>
    <x:row r="24452" spans="1:2">
      <x:c r="B24452" s="0" t="s">
        <x:v>24454</x:v>
      </x:c>
    </x:row>
    <x:row r="24453" spans="1:2">
      <x:c r="B24453" s="0" t="s">
        <x:v>24455</x:v>
      </x:c>
    </x:row>
    <x:row r="24454" spans="1:2">
      <x:c r="B24454" s="0" t="s">
        <x:v>24456</x:v>
      </x:c>
    </x:row>
    <x:row r="24455" spans="1:2">
      <x:c r="B24455" s="0" t="s">
        <x:v>24457</x:v>
      </x:c>
    </x:row>
    <x:row r="24456" spans="1:2">
      <x:c r="B24456" s="0" t="s">
        <x:v>24458</x:v>
      </x:c>
    </x:row>
    <x:row r="24457" spans="1:2">
      <x:c r="B24457" s="0" t="s">
        <x:v>24459</x:v>
      </x:c>
    </x:row>
    <x:row r="24458" spans="1:2">
      <x:c r="B24458" s="0" t="s">
        <x:v>24460</x:v>
      </x:c>
    </x:row>
    <x:row r="24459" spans="1:2">
      <x:c r="B24459" s="0" t="s">
        <x:v>24461</x:v>
      </x:c>
    </x:row>
    <x:row r="24460" spans="1:2">
      <x:c r="B24460" s="0" t="s">
        <x:v>24462</x:v>
      </x:c>
    </x:row>
    <x:row r="24461" spans="1:2">
      <x:c r="B24461" s="0" t="s">
        <x:v>24463</x:v>
      </x:c>
    </x:row>
    <x:row r="24462" spans="1:2">
      <x:c r="B24462" s="0" t="s">
        <x:v>24464</x:v>
      </x:c>
    </x:row>
    <x:row r="24463" spans="1:2">
      <x:c r="B24463" s="0" t="s">
        <x:v>24465</x:v>
      </x:c>
    </x:row>
    <x:row r="24464" spans="1:2">
      <x:c r="B24464" s="0" t="s">
        <x:v>24466</x:v>
      </x:c>
    </x:row>
    <x:row r="24465" spans="1:2">
      <x:c r="B24465" s="0" t="s">
        <x:v>24467</x:v>
      </x:c>
    </x:row>
    <x:row r="24466" spans="1:2">
      <x:c r="B24466" s="0" t="s">
        <x:v>24468</x:v>
      </x:c>
    </x:row>
    <x:row r="24467" spans="1:2">
      <x:c r="B24467" s="0" t="s">
        <x:v>24469</x:v>
      </x:c>
    </x:row>
    <x:row r="24468" spans="1:2">
      <x:c r="B24468" s="0" t="s">
        <x:v>24470</x:v>
      </x:c>
    </x:row>
    <x:row r="24469" spans="1:2">
      <x:c r="B24469" s="0" t="s">
        <x:v>24471</x:v>
      </x:c>
    </x:row>
    <x:row r="24470" spans="1:2">
      <x:c r="B24470" s="0" t="s">
        <x:v>24472</x:v>
      </x:c>
    </x:row>
    <x:row r="24471" spans="1:2">
      <x:c r="B24471" s="0" t="s">
        <x:v>24473</x:v>
      </x:c>
    </x:row>
    <x:row r="24472" spans="1:2">
      <x:c r="B24472" s="0" t="s">
        <x:v>24474</x:v>
      </x:c>
    </x:row>
    <x:row r="24473" spans="1:2">
      <x:c r="B24473" s="0" t="s">
        <x:v>24475</x:v>
      </x:c>
    </x:row>
    <x:row r="24474" spans="1:2">
      <x:c r="B24474" s="0" t="s">
        <x:v>24476</x:v>
      </x:c>
    </x:row>
    <x:row r="24475" spans="1:2">
      <x:c r="B24475" s="0" t="s">
        <x:v>24477</x:v>
      </x:c>
    </x:row>
    <x:row r="24476" spans="1:2">
      <x:c r="B24476" s="0" t="s">
        <x:v>24478</x:v>
      </x:c>
    </x:row>
    <x:row r="24477" spans="1:2">
      <x:c r="B24477" s="0" t="s">
        <x:v>24479</x:v>
      </x:c>
    </x:row>
    <x:row r="24478" spans="1:2">
      <x:c r="B24478" s="0" t="s">
        <x:v>24480</x:v>
      </x:c>
    </x:row>
    <x:row r="24479" spans="1:2">
      <x:c r="B24479" s="0" t="s">
        <x:v>24481</x:v>
      </x:c>
    </x:row>
    <x:row r="24480" spans="1:2">
      <x:c r="B24480" s="0" t="s">
        <x:v>24482</x:v>
      </x:c>
    </x:row>
    <x:row r="24481" spans="1:2">
      <x:c r="B24481" s="0" t="s">
        <x:v>24483</x:v>
      </x:c>
    </x:row>
    <x:row r="24482" spans="1:2">
      <x:c r="B24482" s="0" t="s">
        <x:v>24484</x:v>
      </x:c>
    </x:row>
    <x:row r="24483" spans="1:2">
      <x:c r="B24483" s="0" t="s">
        <x:v>24485</x:v>
      </x:c>
    </x:row>
    <x:row r="24484" spans="1:2">
      <x:c r="B24484" s="0" t="s">
        <x:v>24486</x:v>
      </x:c>
    </x:row>
    <x:row r="24485" spans="1:2">
      <x:c r="B24485" s="0" t="s">
        <x:v>24487</x:v>
      </x:c>
    </x:row>
    <x:row r="24486" spans="1:2">
      <x:c r="B24486" s="0" t="s">
        <x:v>24488</x:v>
      </x:c>
    </x:row>
    <x:row r="24487" spans="1:2">
      <x:c r="B24487" s="0" t="s">
        <x:v>24489</x:v>
      </x:c>
    </x:row>
    <x:row r="24488" spans="1:2">
      <x:c r="B24488" s="0" t="s">
        <x:v>24490</x:v>
      </x:c>
    </x:row>
    <x:row r="24489" spans="1:2">
      <x:c r="B24489" s="0" t="s">
        <x:v>24491</x:v>
      </x:c>
    </x:row>
    <x:row r="24490" spans="1:2">
      <x:c r="B24490" s="0" t="s">
        <x:v>24492</x:v>
      </x:c>
    </x:row>
    <x:row r="24491" spans="1:2">
      <x:c r="B24491" s="0" t="s">
        <x:v>24493</x:v>
      </x:c>
    </x:row>
    <x:row r="24492" spans="1:2">
      <x:c r="B24492" s="0" t="s">
        <x:v>24494</x:v>
      </x:c>
    </x:row>
    <x:row r="24493" spans="1:2">
      <x:c r="B24493" s="0" t="s">
        <x:v>24495</x:v>
      </x:c>
    </x:row>
    <x:row r="24494" spans="1:2">
      <x:c r="B24494" s="0" t="s">
        <x:v>24496</x:v>
      </x:c>
    </x:row>
    <x:row r="24495" spans="1:2">
      <x:c r="B24495" s="0" t="s">
        <x:v>24497</x:v>
      </x:c>
    </x:row>
    <x:row r="24496" spans="1:2">
      <x:c r="B24496" s="0" t="s">
        <x:v>24498</x:v>
      </x:c>
    </x:row>
    <x:row r="24497" spans="1:2">
      <x:c r="B24497" s="0" t="s">
        <x:v>24499</x:v>
      </x:c>
    </x:row>
    <x:row r="24498" spans="1:2">
      <x:c r="B24498" s="0" t="s">
        <x:v>24500</x:v>
      </x:c>
    </x:row>
    <x:row r="24499" spans="1:2">
      <x:c r="B24499" s="0" t="s">
        <x:v>24501</x:v>
      </x:c>
    </x:row>
    <x:row r="24500" spans="1:2">
      <x:c r="B24500" s="0" t="s">
        <x:v>24502</x:v>
      </x:c>
    </x:row>
    <x:row r="24501" spans="1:2">
      <x:c r="B24501" s="0" t="s">
        <x:v>24503</x:v>
      </x:c>
    </x:row>
    <x:row r="24502" spans="1:2">
      <x:c r="B24502" s="0" t="s">
        <x:v>24504</x:v>
      </x:c>
    </x:row>
    <x:row r="24503" spans="1:2">
      <x:c r="B24503" s="0" t="s">
        <x:v>24505</x:v>
      </x:c>
    </x:row>
    <x:row r="24504" spans="1:2">
      <x:c r="B24504" s="0" t="s">
        <x:v>24506</x:v>
      </x:c>
    </x:row>
    <x:row r="24505" spans="1:2">
      <x:c r="B24505" s="0" t="s">
        <x:v>24507</x:v>
      </x:c>
    </x:row>
    <x:row r="24506" spans="1:2">
      <x:c r="B24506" s="0" t="s">
        <x:v>24508</x:v>
      </x:c>
    </x:row>
    <x:row r="24507" spans="1:2">
      <x:c r="B24507" s="0" t="s">
        <x:v>24509</x:v>
      </x:c>
    </x:row>
    <x:row r="24508" spans="1:2">
      <x:c r="B24508" s="0" t="s">
        <x:v>24510</x:v>
      </x:c>
    </x:row>
    <x:row r="24509" spans="1:2">
      <x:c r="B24509" s="0" t="s">
        <x:v>24511</x:v>
      </x:c>
    </x:row>
    <x:row r="24510" spans="1:2">
      <x:c r="B24510" s="0" t="s">
        <x:v>24512</x:v>
      </x:c>
    </x:row>
    <x:row r="24511" spans="1:2">
      <x:c r="B24511" s="0" t="s">
        <x:v>24513</x:v>
      </x:c>
    </x:row>
    <x:row r="24512" spans="1:2">
      <x:c r="B24512" s="0" t="s">
        <x:v>24514</x:v>
      </x:c>
    </x:row>
    <x:row r="24513" spans="1:2">
      <x:c r="B24513" s="0" t="s">
        <x:v>24515</x:v>
      </x:c>
    </x:row>
    <x:row r="24514" spans="1:2">
      <x:c r="B24514" s="0" t="s">
        <x:v>24516</x:v>
      </x:c>
    </x:row>
    <x:row r="24515" spans="1:2">
      <x:c r="B24515" s="0" t="s">
        <x:v>24517</x:v>
      </x:c>
    </x:row>
    <x:row r="24516" spans="1:2">
      <x:c r="B24516" s="0" t="s">
        <x:v>24518</x:v>
      </x:c>
    </x:row>
    <x:row r="24517" spans="1:2">
      <x:c r="B24517" s="0" t="s">
        <x:v>24519</x:v>
      </x:c>
    </x:row>
    <x:row r="24518" spans="1:2">
      <x:c r="B24518" s="0" t="s">
        <x:v>24520</x:v>
      </x:c>
    </x:row>
    <x:row r="24519" spans="1:2">
      <x:c r="B24519" s="0" t="s">
        <x:v>24521</x:v>
      </x:c>
    </x:row>
    <x:row r="24520" spans="1:2">
      <x:c r="B24520" s="0" t="s">
        <x:v>24522</x:v>
      </x:c>
    </x:row>
    <x:row r="24521" spans="1:2">
      <x:c r="B24521" s="0" t="s">
        <x:v>24523</x:v>
      </x:c>
    </x:row>
    <x:row r="24522" spans="1:2">
      <x:c r="B24522" s="0" t="s">
        <x:v>24524</x:v>
      </x:c>
    </x:row>
    <x:row r="24523" spans="1:2">
      <x:c r="B24523" s="0" t="s">
        <x:v>24525</x:v>
      </x:c>
    </x:row>
    <x:row r="24524" spans="1:2">
      <x:c r="B24524" s="0" t="s">
        <x:v>24526</x:v>
      </x:c>
    </x:row>
    <x:row r="24525" spans="1:2">
      <x:c r="B24525" s="0" t="s">
        <x:v>24527</x:v>
      </x:c>
    </x:row>
    <x:row r="24526" spans="1:2">
      <x:c r="B24526" s="0" t="s">
        <x:v>24528</x:v>
      </x:c>
    </x:row>
    <x:row r="24527" spans="1:2">
      <x:c r="B24527" s="0" t="s">
        <x:v>24529</x:v>
      </x:c>
    </x:row>
    <x:row r="24528" spans="1:2">
      <x:c r="B24528" s="0" t="s">
        <x:v>24530</x:v>
      </x:c>
    </x:row>
    <x:row r="24529" spans="1:2">
      <x:c r="B24529" s="0" t="s">
        <x:v>24531</x:v>
      </x:c>
    </x:row>
    <x:row r="24530" spans="1:2">
      <x:c r="B24530" s="0" t="s">
        <x:v>24532</x:v>
      </x:c>
    </x:row>
    <x:row r="24531" spans="1:2">
      <x:c r="B24531" s="0" t="s">
        <x:v>24533</x:v>
      </x:c>
    </x:row>
    <x:row r="24532" spans="1:2">
      <x:c r="B24532" s="0" t="s">
        <x:v>24534</x:v>
      </x:c>
    </x:row>
    <x:row r="24533" spans="1:2">
      <x:c r="B24533" s="0" t="s">
        <x:v>24535</x:v>
      </x:c>
    </x:row>
    <x:row r="24534" spans="1:2">
      <x:c r="B24534" s="0" t="s">
        <x:v>24536</x:v>
      </x:c>
    </x:row>
    <x:row r="24535" spans="1:2">
      <x:c r="B24535" s="0" t="s">
        <x:v>24537</x:v>
      </x:c>
    </x:row>
    <x:row r="24536" spans="1:2">
      <x:c r="B24536" s="0" t="s">
        <x:v>24538</x:v>
      </x:c>
    </x:row>
    <x:row r="24537" spans="1:2">
      <x:c r="B24537" s="0" t="s">
        <x:v>24539</x:v>
      </x:c>
    </x:row>
    <x:row r="24538" spans="1:2">
      <x:c r="B24538" s="0" t="s">
        <x:v>24540</x:v>
      </x:c>
    </x:row>
    <x:row r="24539" spans="1:2">
      <x:c r="B24539" s="0" t="s">
        <x:v>24541</x:v>
      </x:c>
    </x:row>
    <x:row r="24540" spans="1:2">
      <x:c r="B24540" s="0" t="s">
        <x:v>24542</x:v>
      </x:c>
    </x:row>
    <x:row r="24541" spans="1:2">
      <x:c r="B24541" s="0" t="s">
        <x:v>24543</x:v>
      </x:c>
    </x:row>
    <x:row r="24542" spans="1:2">
      <x:c r="B24542" s="0" t="s">
        <x:v>24544</x:v>
      </x:c>
    </x:row>
    <x:row r="24543" spans="1:2">
      <x:c r="B24543" s="0" t="s">
        <x:v>24545</x:v>
      </x:c>
    </x:row>
    <x:row r="24544" spans="1:2">
      <x:c r="B24544" s="0" t="s">
        <x:v>24546</x:v>
      </x:c>
    </x:row>
    <x:row r="24545" spans="1:2">
      <x:c r="B24545" s="0" t="s">
        <x:v>24547</x:v>
      </x:c>
    </x:row>
    <x:row r="24546" spans="1:2">
      <x:c r="B24546" s="0" t="s">
        <x:v>24548</x:v>
      </x:c>
    </x:row>
    <x:row r="24547" spans="1:2">
      <x:c r="B24547" s="0" t="s">
        <x:v>24549</x:v>
      </x:c>
    </x:row>
    <x:row r="24548" spans="1:2">
      <x:c r="B24548" s="0" t="s">
        <x:v>24550</x:v>
      </x:c>
    </x:row>
    <x:row r="24549" spans="1:2">
      <x:c r="B24549" s="0" t="s">
        <x:v>24551</x:v>
      </x:c>
    </x:row>
    <x:row r="24550" spans="1:2">
      <x:c r="B24550" s="0" t="s">
        <x:v>24552</x:v>
      </x:c>
    </x:row>
    <x:row r="24551" spans="1:2">
      <x:c r="B24551" s="0" t="s">
        <x:v>24553</x:v>
      </x:c>
    </x:row>
    <x:row r="24552" spans="1:2">
      <x:c r="B24552" s="0" t="s">
        <x:v>24554</x:v>
      </x:c>
    </x:row>
    <x:row r="24553" spans="1:2">
      <x:c r="B24553" s="0" t="s">
        <x:v>24555</x:v>
      </x:c>
    </x:row>
    <x:row r="24554" spans="1:2">
      <x:c r="B24554" s="0" t="s">
        <x:v>24556</x:v>
      </x:c>
    </x:row>
    <x:row r="24555" spans="1:2">
      <x:c r="B24555" s="0" t="s">
        <x:v>24557</x:v>
      </x:c>
    </x:row>
    <x:row r="24556" spans="1:2">
      <x:c r="B24556" s="0" t="s">
        <x:v>24558</x:v>
      </x:c>
    </x:row>
    <x:row r="24557" spans="1:2">
      <x:c r="B24557" s="0" t="s">
        <x:v>24559</x:v>
      </x:c>
    </x:row>
    <x:row r="24558" spans="1:2">
      <x:c r="B24558" s="0" t="s">
        <x:v>24560</x:v>
      </x:c>
    </x:row>
    <x:row r="24559" spans="1:2">
      <x:c r="B24559" s="0" t="s">
        <x:v>24561</x:v>
      </x:c>
    </x:row>
    <x:row r="24560" spans="1:2">
      <x:c r="B24560" s="0" t="s">
        <x:v>24562</x:v>
      </x:c>
    </x:row>
    <x:row r="24561" spans="1:2">
      <x:c r="B24561" s="0" t="s">
        <x:v>24563</x:v>
      </x:c>
    </x:row>
    <x:row r="24562" spans="1:2">
      <x:c r="B24562" s="0" t="s">
        <x:v>24564</x:v>
      </x:c>
    </x:row>
    <x:row r="24563" spans="1:2">
      <x:c r="B24563" s="0" t="s">
        <x:v>24565</x:v>
      </x:c>
    </x:row>
    <x:row r="24564" spans="1:2">
      <x:c r="B24564" s="0" t="s">
        <x:v>24566</x:v>
      </x:c>
    </x:row>
    <x:row r="24565" spans="1:2">
      <x:c r="B24565" s="0" t="s">
        <x:v>24567</x:v>
      </x:c>
    </x:row>
    <x:row r="24566" spans="1:2">
      <x:c r="B24566" s="0" t="s">
        <x:v>24568</x:v>
      </x:c>
    </x:row>
    <x:row r="24567" spans="1:2">
      <x:c r="B24567" s="0" t="s">
        <x:v>24569</x:v>
      </x:c>
    </x:row>
    <x:row r="24568" spans="1:2">
      <x:c r="B24568" s="0" t="s">
        <x:v>24570</x:v>
      </x:c>
    </x:row>
    <x:row r="24569" spans="1:2">
      <x:c r="B24569" s="0" t="s">
        <x:v>24571</x:v>
      </x:c>
    </x:row>
    <x:row r="24570" spans="1:2">
      <x:c r="B24570" s="0" t="s">
        <x:v>24572</x:v>
      </x:c>
    </x:row>
    <x:row r="24571" spans="1:2">
      <x:c r="B24571" s="0" t="s">
        <x:v>24573</x:v>
      </x:c>
    </x:row>
    <x:row r="24572" spans="1:2">
      <x:c r="B24572" s="0" t="s">
        <x:v>24574</x:v>
      </x:c>
    </x:row>
    <x:row r="24573" spans="1:2">
      <x:c r="B24573" s="0" t="s">
        <x:v>24575</x:v>
      </x:c>
    </x:row>
    <x:row r="24574" spans="1:2">
      <x:c r="B24574" s="0" t="s">
        <x:v>24576</x:v>
      </x:c>
    </x:row>
    <x:row r="24575" spans="1:2">
      <x:c r="B24575" s="0" t="s">
        <x:v>24577</x:v>
      </x:c>
    </x:row>
    <x:row r="24576" spans="1:2">
      <x:c r="B24576" s="0" t="s">
        <x:v>24578</x:v>
      </x:c>
    </x:row>
    <x:row r="24577" spans="1:2">
      <x:c r="B24577" s="0" t="s">
        <x:v>24579</x:v>
      </x:c>
    </x:row>
    <x:row r="24578" spans="1:2">
      <x:c r="B24578" s="0" t="s">
        <x:v>24580</x:v>
      </x:c>
    </x:row>
    <x:row r="24579" spans="1:2">
      <x:c r="B24579" s="0" t="s">
        <x:v>24581</x:v>
      </x:c>
    </x:row>
    <x:row r="24580" spans="1:2">
      <x:c r="B24580" s="0" t="s">
        <x:v>24582</x:v>
      </x:c>
    </x:row>
    <x:row r="24581" spans="1:2">
      <x:c r="B24581" s="0" t="s">
        <x:v>24583</x:v>
      </x:c>
    </x:row>
    <x:row r="24582" spans="1:2">
      <x:c r="B24582" s="0" t="s">
        <x:v>24584</x:v>
      </x:c>
    </x:row>
    <x:row r="24583" spans="1:2">
      <x:c r="B24583" s="0" t="s">
        <x:v>24585</x:v>
      </x:c>
    </x:row>
    <x:row r="24584" spans="1:2">
      <x:c r="B24584" s="0" t="s">
        <x:v>24586</x:v>
      </x:c>
    </x:row>
    <x:row r="24585" spans="1:2">
      <x:c r="B24585" s="0" t="s">
        <x:v>24587</x:v>
      </x:c>
    </x:row>
    <x:row r="24586" spans="1:2">
      <x:c r="B24586" s="0" t="s">
        <x:v>24588</x:v>
      </x:c>
    </x:row>
    <x:row r="24587" spans="1:2">
      <x:c r="B24587" s="0" t="s">
        <x:v>24589</x:v>
      </x:c>
    </x:row>
    <x:row r="24588" spans="1:2">
      <x:c r="B24588" s="0" t="s">
        <x:v>24590</x:v>
      </x:c>
    </x:row>
    <x:row r="24589" spans="1:2">
      <x:c r="B24589" s="0" t="s">
        <x:v>24591</x:v>
      </x:c>
    </x:row>
    <x:row r="24590" spans="1:2">
      <x:c r="B24590" s="0" t="s">
        <x:v>24592</x:v>
      </x:c>
    </x:row>
    <x:row r="24591" spans="1:2">
      <x:c r="B24591" s="0" t="s">
        <x:v>24593</x:v>
      </x:c>
    </x:row>
    <x:row r="24592" spans="1:2">
      <x:c r="B24592" s="0" t="s">
        <x:v>24594</x:v>
      </x:c>
    </x:row>
    <x:row r="24593" spans="1:2">
      <x:c r="B24593" s="0" t="s">
        <x:v>24595</x:v>
      </x:c>
    </x:row>
    <x:row r="24594" spans="1:2">
      <x:c r="B24594" s="0" t="s">
        <x:v>24596</x:v>
      </x:c>
    </x:row>
    <x:row r="24595" spans="1:2">
      <x:c r="B24595" s="0" t="s">
        <x:v>24597</x:v>
      </x:c>
    </x:row>
    <x:row r="24596" spans="1:2">
      <x:c r="B24596" s="0" t="s">
        <x:v>24598</x:v>
      </x:c>
    </x:row>
    <x:row r="24597" spans="1:2">
      <x:c r="B24597" s="0" t="s">
        <x:v>24599</x:v>
      </x:c>
    </x:row>
    <x:row r="24598" spans="1:2">
      <x:c r="B24598" s="0" t="s">
        <x:v>24600</x:v>
      </x:c>
    </x:row>
    <x:row r="24599" spans="1:2">
      <x:c r="B24599" s="0" t="s">
        <x:v>24601</x:v>
      </x:c>
    </x:row>
    <x:row r="24600" spans="1:2">
      <x:c r="B24600" s="0" t="s">
        <x:v>24602</x:v>
      </x:c>
    </x:row>
    <x:row r="24601" spans="1:2">
      <x:c r="B24601" s="0" t="s">
        <x:v>24603</x:v>
      </x:c>
    </x:row>
    <x:row r="24602" spans="1:2">
      <x:c r="B24602" s="0" t="s">
        <x:v>24604</x:v>
      </x:c>
    </x:row>
    <x:row r="24603" spans="1:2">
      <x:c r="B24603" s="0" t="s">
        <x:v>24605</x:v>
      </x:c>
    </x:row>
    <x:row r="24604" spans="1:2">
      <x:c r="B24604" s="0" t="s">
        <x:v>24606</x:v>
      </x:c>
    </x:row>
    <x:row r="24605" spans="1:2">
      <x:c r="B24605" s="0" t="s">
        <x:v>24607</x:v>
      </x:c>
    </x:row>
    <x:row r="24606" spans="1:2">
      <x:c r="B24606" s="0" t="s">
        <x:v>24608</x:v>
      </x:c>
    </x:row>
    <x:row r="24607" spans="1:2">
      <x:c r="B24607" s="0" t="s">
        <x:v>24609</x:v>
      </x:c>
    </x:row>
    <x:row r="24608" spans="1:2">
      <x:c r="B24608" s="0" t="s">
        <x:v>24610</x:v>
      </x:c>
    </x:row>
    <x:row r="24609" spans="1:2">
      <x:c r="B24609" s="0" t="s">
        <x:v>24611</x:v>
      </x:c>
    </x:row>
    <x:row r="24610" spans="1:2">
      <x:c r="B24610" s="0" t="s">
        <x:v>24612</x:v>
      </x:c>
    </x:row>
    <x:row r="24611" spans="1:2">
      <x:c r="B24611" s="0" t="s">
        <x:v>24613</x:v>
      </x:c>
    </x:row>
    <x:row r="24612" spans="1:2">
      <x:c r="B24612" s="0" t="s">
        <x:v>24614</x:v>
      </x:c>
    </x:row>
    <x:row r="24613" spans="1:2">
      <x:c r="B24613" s="0" t="s">
        <x:v>24615</x:v>
      </x:c>
    </x:row>
    <x:row r="24614" spans="1:2">
      <x:c r="B24614" s="0" t="s">
        <x:v>24616</x:v>
      </x:c>
    </x:row>
    <x:row r="24615" spans="1:2">
      <x:c r="B24615" s="0" t="s">
        <x:v>24617</x:v>
      </x:c>
    </x:row>
    <x:row r="24616" spans="1:2">
      <x:c r="B24616" s="0" t="s">
        <x:v>24618</x:v>
      </x:c>
    </x:row>
    <x:row r="24617" spans="1:2">
      <x:c r="B24617" s="0" t="s">
        <x:v>24619</x:v>
      </x:c>
    </x:row>
    <x:row r="24618" spans="1:2">
      <x:c r="B24618" s="0" t="s">
        <x:v>24620</x:v>
      </x:c>
    </x:row>
    <x:row r="24619" spans="1:2">
      <x:c r="B24619" s="0" t="s">
        <x:v>24621</x:v>
      </x:c>
    </x:row>
    <x:row r="24620" spans="1:2">
      <x:c r="B24620" s="0" t="s">
        <x:v>24622</x:v>
      </x:c>
    </x:row>
    <x:row r="24621" spans="1:2">
      <x:c r="B24621" s="0" t="s">
        <x:v>24623</x:v>
      </x:c>
    </x:row>
    <x:row r="24622" spans="1:2">
      <x:c r="B24622" s="0" t="s">
        <x:v>24624</x:v>
      </x:c>
    </x:row>
    <x:row r="24623" spans="1:2">
      <x:c r="B24623" s="0" t="s">
        <x:v>24625</x:v>
      </x:c>
    </x:row>
    <x:row r="24624" spans="1:2">
      <x:c r="B24624" s="0" t="s">
        <x:v>24626</x:v>
      </x:c>
    </x:row>
    <x:row r="24625" spans="1:2">
      <x:c r="B24625" s="0" t="s">
        <x:v>24627</x:v>
      </x:c>
    </x:row>
    <x:row r="24626" spans="1:2">
      <x:c r="B24626" s="0" t="s">
        <x:v>24628</x:v>
      </x:c>
    </x:row>
    <x:row r="24627" spans="1:2">
      <x:c r="B24627" s="0" t="s">
        <x:v>24629</x:v>
      </x:c>
    </x:row>
    <x:row r="24628" spans="1:2">
      <x:c r="B24628" s="0" t="s">
        <x:v>24630</x:v>
      </x:c>
    </x:row>
    <x:row r="24629" spans="1:2">
      <x:c r="B24629" s="0" t="s">
        <x:v>24631</x:v>
      </x:c>
    </x:row>
    <x:row r="24630" spans="1:2">
      <x:c r="B24630" s="0" t="s">
        <x:v>24632</x:v>
      </x:c>
    </x:row>
    <x:row r="24631" spans="1:2">
      <x:c r="B24631" s="0" t="s">
        <x:v>24633</x:v>
      </x:c>
    </x:row>
    <x:row r="24632" spans="1:2">
      <x:c r="B24632" s="0" t="s">
        <x:v>24634</x:v>
      </x:c>
    </x:row>
    <x:row r="24633" spans="1:2">
      <x:c r="B24633" s="0" t="s">
        <x:v>24635</x:v>
      </x:c>
    </x:row>
    <x:row r="24634" spans="1:2">
      <x:c r="B24634" s="0" t="s">
        <x:v>24636</x:v>
      </x:c>
    </x:row>
    <x:row r="24635" spans="1:2">
      <x:c r="B24635" s="0" t="s">
        <x:v>24637</x:v>
      </x:c>
    </x:row>
    <x:row r="24636" spans="1:2">
      <x:c r="B24636" s="0" t="s">
        <x:v>24638</x:v>
      </x:c>
    </x:row>
    <x:row r="24637" spans="1:2">
      <x:c r="B24637" s="0" t="s">
        <x:v>24639</x:v>
      </x:c>
    </x:row>
    <x:row r="24638" spans="1:2">
      <x:c r="B24638" s="0" t="s">
        <x:v>24640</x:v>
      </x:c>
    </x:row>
    <x:row r="24639" spans="1:2">
      <x:c r="B24639" s="0" t="s">
        <x:v>24641</x:v>
      </x:c>
    </x:row>
    <x:row r="24640" spans="1:2">
      <x:c r="B24640" s="0" t="s">
        <x:v>24642</x:v>
      </x:c>
    </x:row>
    <x:row r="24641" spans="1:2">
      <x:c r="B24641" s="0" t="s">
        <x:v>24643</x:v>
      </x:c>
    </x:row>
    <x:row r="24642" spans="1:2">
      <x:c r="B24642" s="0" t="s">
        <x:v>24644</x:v>
      </x:c>
    </x:row>
    <x:row r="24643" spans="1:2">
      <x:c r="B24643" s="0" t="s">
        <x:v>24645</x:v>
      </x:c>
    </x:row>
    <x:row r="24644" spans="1:2">
      <x:c r="B24644" s="0" t="s">
        <x:v>24646</x:v>
      </x:c>
    </x:row>
    <x:row r="24645" spans="1:2">
      <x:c r="B24645" s="0" t="s">
        <x:v>24647</x:v>
      </x:c>
    </x:row>
    <x:row r="24646" spans="1:2">
      <x:c r="B24646" s="0" t="s">
        <x:v>24648</x:v>
      </x:c>
    </x:row>
    <x:row r="24647" spans="1:2">
      <x:c r="B24647" s="0" t="s">
        <x:v>24649</x:v>
      </x:c>
    </x:row>
    <x:row r="24648" spans="1:2">
      <x:c r="B24648" s="0" t="s">
        <x:v>24650</x:v>
      </x:c>
    </x:row>
    <x:row r="24649" spans="1:2">
      <x:c r="B24649" s="0" t="s">
        <x:v>24651</x:v>
      </x:c>
    </x:row>
    <x:row r="24650" spans="1:2">
      <x:c r="B24650" s="0" t="s">
        <x:v>24652</x:v>
      </x:c>
    </x:row>
    <x:row r="24651" spans="1:2">
      <x:c r="B24651" s="0" t="s">
        <x:v>24653</x:v>
      </x:c>
    </x:row>
    <x:row r="24652" spans="1:2">
      <x:c r="B24652" s="0" t="s">
        <x:v>24654</x:v>
      </x:c>
    </x:row>
    <x:row r="24653" spans="1:2">
      <x:c r="B24653" s="0" t="s">
        <x:v>24655</x:v>
      </x:c>
    </x:row>
    <x:row r="24654" spans="1:2">
      <x:c r="B24654" s="0" t="s">
        <x:v>24656</x:v>
      </x:c>
    </x:row>
    <x:row r="24655" spans="1:2">
      <x:c r="B24655" s="0" t="s">
        <x:v>24657</x:v>
      </x:c>
    </x:row>
    <x:row r="24656" spans="1:2">
      <x:c r="B24656" s="0" t="s">
        <x:v>24658</x:v>
      </x:c>
    </x:row>
    <x:row r="24657" spans="1:2">
      <x:c r="B24657" s="0" t="s">
        <x:v>24659</x:v>
      </x:c>
    </x:row>
    <x:row r="24658" spans="1:2">
      <x:c r="B24658" s="0" t="s">
        <x:v>24660</x:v>
      </x:c>
    </x:row>
    <x:row r="24659" spans="1:2">
      <x:c r="B24659" s="0" t="s">
        <x:v>24661</x:v>
      </x:c>
    </x:row>
    <x:row r="24660" spans="1:2">
      <x:c r="B24660" s="0" t="s">
        <x:v>24662</x:v>
      </x:c>
    </x:row>
    <x:row r="24661" spans="1:2">
      <x:c r="B24661" s="0" t="s">
        <x:v>24663</x:v>
      </x:c>
    </x:row>
    <x:row r="24662" spans="1:2">
      <x:c r="B24662" s="0" t="s">
        <x:v>24664</x:v>
      </x:c>
    </x:row>
    <x:row r="24663" spans="1:2">
      <x:c r="B24663" s="0" t="s">
        <x:v>24665</x:v>
      </x:c>
    </x:row>
    <x:row r="24664" spans="1:2">
      <x:c r="B24664" s="0" t="s">
        <x:v>24666</x:v>
      </x:c>
    </x:row>
    <x:row r="24665" spans="1:2">
      <x:c r="B24665" s="0" t="s">
        <x:v>24667</x:v>
      </x:c>
    </x:row>
    <x:row r="24666" spans="1:2">
      <x:c r="B24666" s="0" t="s">
        <x:v>24668</x:v>
      </x:c>
    </x:row>
    <x:row r="24667" spans="1:2">
      <x:c r="B24667" s="0" t="s">
        <x:v>24669</x:v>
      </x:c>
    </x:row>
    <x:row r="24668" spans="1:2">
      <x:c r="B24668" s="0" t="s">
        <x:v>24670</x:v>
      </x:c>
    </x:row>
    <x:row r="24669" spans="1:2">
      <x:c r="B24669" s="0" t="s">
        <x:v>24671</x:v>
      </x:c>
    </x:row>
    <x:row r="24670" spans="1:2">
      <x:c r="B24670" s="0" t="s">
        <x:v>24672</x:v>
      </x:c>
    </x:row>
    <x:row r="24671" spans="1:2">
      <x:c r="B24671" s="0" t="s">
        <x:v>24673</x:v>
      </x:c>
    </x:row>
    <x:row r="24672" spans="1:2">
      <x:c r="B24672" s="0" t="s">
        <x:v>24674</x:v>
      </x:c>
    </x:row>
    <x:row r="24673" spans="1:2">
      <x:c r="B24673" s="0" t="s">
        <x:v>24675</x:v>
      </x:c>
    </x:row>
    <x:row r="24674" spans="1:2">
      <x:c r="B24674" s="0" t="s">
        <x:v>24676</x:v>
      </x:c>
    </x:row>
    <x:row r="24675" spans="1:2">
      <x:c r="B24675" s="0" t="s">
        <x:v>24677</x:v>
      </x:c>
    </x:row>
    <x:row r="24676" spans="1:2">
      <x:c r="B24676" s="0" t="s">
        <x:v>24678</x:v>
      </x:c>
    </x:row>
    <x:row r="24677" spans="1:2">
      <x:c r="B24677" s="0" t="s">
        <x:v>24679</x:v>
      </x:c>
    </x:row>
    <x:row r="24678" spans="1:2">
      <x:c r="B24678" s="0" t="s">
        <x:v>24680</x:v>
      </x:c>
    </x:row>
    <x:row r="24679" spans="1:2">
      <x:c r="B24679" s="0" t="s">
        <x:v>24681</x:v>
      </x:c>
    </x:row>
    <x:row r="24680" spans="1:2">
      <x:c r="B24680" s="0" t="s">
        <x:v>24682</x:v>
      </x:c>
    </x:row>
    <x:row r="24681" spans="1:2">
      <x:c r="B24681" s="0" t="s">
        <x:v>24683</x:v>
      </x:c>
    </x:row>
    <x:row r="24682" spans="1:2">
      <x:c r="B24682" s="0" t="s">
        <x:v>24684</x:v>
      </x:c>
    </x:row>
    <x:row r="24683" spans="1:2">
      <x:c r="B24683" s="0" t="s">
        <x:v>24685</x:v>
      </x:c>
    </x:row>
    <x:row r="24684" spans="1:2">
      <x:c r="B24684" s="0" t="s">
        <x:v>24686</x:v>
      </x:c>
    </x:row>
    <x:row r="24685" spans="1:2">
      <x:c r="B24685" s="0" t="s">
        <x:v>24687</x:v>
      </x:c>
    </x:row>
    <x:row r="24686" spans="1:2">
      <x:c r="B24686" s="0" t="s">
        <x:v>24688</x:v>
      </x:c>
    </x:row>
    <x:row r="24687" spans="1:2">
      <x:c r="B24687" s="0" t="s">
        <x:v>24689</x:v>
      </x:c>
    </x:row>
    <x:row r="24688" spans="1:2">
      <x:c r="B24688" s="0" t="s">
        <x:v>24690</x:v>
      </x:c>
    </x:row>
    <x:row r="24689" spans="1:2">
      <x:c r="B24689" s="0" t="s">
        <x:v>24691</x:v>
      </x:c>
    </x:row>
    <x:row r="24690" spans="1:2">
      <x:c r="B24690" s="0" t="s">
        <x:v>24692</x:v>
      </x:c>
    </x:row>
    <x:row r="24691" spans="1:2">
      <x:c r="B24691" s="0" t="s">
        <x:v>24693</x:v>
      </x:c>
    </x:row>
    <x:row r="24692" spans="1:2">
      <x:c r="B24692" s="0" t="s">
        <x:v>24694</x:v>
      </x:c>
    </x:row>
    <x:row r="24693" spans="1:2">
      <x:c r="B24693" s="0" t="s">
        <x:v>24695</x:v>
      </x:c>
    </x:row>
    <x:row r="24694" spans="1:2">
      <x:c r="B24694" s="0" t="s">
        <x:v>24696</x:v>
      </x:c>
    </x:row>
    <x:row r="24695" spans="1:2">
      <x:c r="B24695" s="0" t="s">
        <x:v>24697</x:v>
      </x:c>
    </x:row>
    <x:row r="24696" spans="1:2">
      <x:c r="B24696" s="0" t="s">
        <x:v>24698</x:v>
      </x:c>
    </x:row>
    <x:row r="24697" spans="1:2">
      <x:c r="B24697" s="0" t="s">
        <x:v>24699</x:v>
      </x:c>
    </x:row>
    <x:row r="24698" spans="1:2">
      <x:c r="B24698" s="0" t="s">
        <x:v>24700</x:v>
      </x:c>
    </x:row>
    <x:row r="24699" spans="1:2">
      <x:c r="B24699" s="0" t="s">
        <x:v>24701</x:v>
      </x:c>
    </x:row>
    <x:row r="24700" spans="1:2">
      <x:c r="B24700" s="0" t="s">
        <x:v>24702</x:v>
      </x:c>
    </x:row>
    <x:row r="24701" spans="1:2">
      <x:c r="B24701" s="0" t="s">
        <x:v>24703</x:v>
      </x:c>
    </x:row>
    <x:row r="24702" spans="1:2">
      <x:c r="B24702" s="0" t="s">
        <x:v>24704</x:v>
      </x:c>
    </x:row>
    <x:row r="24703" spans="1:2">
      <x:c r="B24703" s="0" t="s">
        <x:v>24705</x:v>
      </x:c>
    </x:row>
    <x:row r="24704" spans="1:2">
      <x:c r="B24704" s="0" t="s">
        <x:v>24706</x:v>
      </x:c>
    </x:row>
    <x:row r="24705" spans="1:2">
      <x:c r="B24705" s="0" t="s">
        <x:v>24707</x:v>
      </x:c>
    </x:row>
    <x:row r="24706" spans="1:2">
      <x:c r="B24706" s="0" t="s">
        <x:v>24708</x:v>
      </x:c>
    </x:row>
    <x:row r="24707" spans="1:2">
      <x:c r="B24707" s="0" t="s">
        <x:v>24709</x:v>
      </x:c>
    </x:row>
    <x:row r="24708" spans="1:2">
      <x:c r="B24708" s="0" t="s">
        <x:v>24710</x:v>
      </x:c>
    </x:row>
    <x:row r="24709" spans="1:2">
      <x:c r="B24709" s="0" t="s">
        <x:v>24711</x:v>
      </x:c>
    </x:row>
    <x:row r="24710" spans="1:2">
      <x:c r="B24710" s="0" t="s">
        <x:v>24712</x:v>
      </x:c>
    </x:row>
    <x:row r="24711" spans="1:2">
      <x:c r="B24711" s="0" t="s">
        <x:v>24713</x:v>
      </x:c>
    </x:row>
    <x:row r="24712" spans="1:2">
      <x:c r="B24712" s="0" t="s">
        <x:v>24714</x:v>
      </x:c>
    </x:row>
    <x:row r="24713" spans="1:2">
      <x:c r="B24713" s="0" t="s">
        <x:v>24715</x:v>
      </x:c>
    </x:row>
    <x:row r="24714" spans="1:2">
      <x:c r="B24714" s="0" t="s">
        <x:v>24716</x:v>
      </x:c>
    </x:row>
    <x:row r="24715" spans="1:2">
      <x:c r="B24715" s="0" t="s">
        <x:v>24717</x:v>
      </x:c>
    </x:row>
    <x:row r="24716" spans="1:2">
      <x:c r="B24716" s="0" t="s">
        <x:v>24718</x:v>
      </x:c>
    </x:row>
    <x:row r="24717" spans="1:2">
      <x:c r="B24717" s="0" t="s">
        <x:v>24719</x:v>
      </x:c>
    </x:row>
    <x:row r="24718" spans="1:2">
      <x:c r="B24718" s="0" t="s">
        <x:v>24720</x:v>
      </x:c>
    </x:row>
    <x:row r="24719" spans="1:2">
      <x:c r="B24719" s="0" t="s">
        <x:v>24721</x:v>
      </x:c>
    </x:row>
    <x:row r="24720" spans="1:2">
      <x:c r="B24720" s="0" t="s">
        <x:v>24722</x:v>
      </x:c>
    </x:row>
    <x:row r="24721" spans="1:2">
      <x:c r="B24721" s="0" t="s">
        <x:v>24723</x:v>
      </x:c>
    </x:row>
    <x:row r="24722" spans="1:2">
      <x:c r="B24722" s="0" t="s">
        <x:v>24724</x:v>
      </x:c>
    </x:row>
    <x:row r="24723" spans="1:2">
      <x:c r="B24723" s="0" t="s">
        <x:v>24725</x:v>
      </x:c>
    </x:row>
    <x:row r="24724" spans="1:2">
      <x:c r="B24724" s="0" t="s">
        <x:v>24726</x:v>
      </x:c>
    </x:row>
    <x:row r="24725" spans="1:2">
      <x:c r="B24725" s="0" t="s">
        <x:v>24727</x:v>
      </x:c>
    </x:row>
    <x:row r="24726" spans="1:2">
      <x:c r="B24726" s="0" t="s">
        <x:v>24728</x:v>
      </x:c>
    </x:row>
    <x:row r="24727" spans="1:2">
      <x:c r="B24727" s="0" t="s">
        <x:v>24729</x:v>
      </x:c>
    </x:row>
    <x:row r="24728" spans="1:2">
      <x:c r="B24728" s="0" t="s">
        <x:v>24730</x:v>
      </x:c>
    </x:row>
    <x:row r="24729" spans="1:2">
      <x:c r="B24729" s="0" t="s">
        <x:v>24731</x:v>
      </x:c>
    </x:row>
    <x:row r="24730" spans="1:2">
      <x:c r="B24730" s="0" t="s">
        <x:v>24732</x:v>
      </x:c>
    </x:row>
    <x:row r="24731" spans="1:2">
      <x:c r="B24731" s="0" t="s">
        <x:v>24733</x:v>
      </x:c>
    </x:row>
    <x:row r="24732" spans="1:2">
      <x:c r="B24732" s="0" t="s">
        <x:v>24734</x:v>
      </x:c>
    </x:row>
    <x:row r="24733" spans="1:2">
      <x:c r="B24733" s="0" t="s">
        <x:v>24735</x:v>
      </x:c>
    </x:row>
    <x:row r="24734" spans="1:2">
      <x:c r="B24734" s="0" t="s">
        <x:v>24736</x:v>
      </x:c>
    </x:row>
    <x:row r="24735" spans="1:2">
      <x:c r="B24735" s="0" t="s">
        <x:v>24737</x:v>
      </x:c>
    </x:row>
    <x:row r="24736" spans="1:2">
      <x:c r="B24736" s="0" t="s">
        <x:v>24738</x:v>
      </x:c>
    </x:row>
    <x:row r="24737" spans="1:2">
      <x:c r="B24737" s="0" t="s">
        <x:v>24739</x:v>
      </x:c>
    </x:row>
    <x:row r="24738" spans="1:2">
      <x:c r="B24738" s="0" t="s">
        <x:v>24740</x:v>
      </x:c>
    </x:row>
    <x:row r="24739" spans="1:2">
      <x:c r="B24739" s="0" t="s">
        <x:v>24741</x:v>
      </x:c>
    </x:row>
    <x:row r="24740" spans="1:2">
      <x:c r="B24740" s="0" t="s">
        <x:v>24742</x:v>
      </x:c>
    </x:row>
    <x:row r="24741" spans="1:2">
      <x:c r="B24741" s="0" t="s">
        <x:v>24743</x:v>
      </x:c>
    </x:row>
    <x:row r="24742" spans="1:2">
      <x:c r="B24742" s="0" t="s">
        <x:v>24744</x:v>
      </x:c>
    </x:row>
    <x:row r="24743" spans="1:2">
      <x:c r="B24743" s="0" t="s">
        <x:v>24745</x:v>
      </x:c>
    </x:row>
    <x:row r="24744" spans="1:2">
      <x:c r="B24744" s="0" t="s">
        <x:v>24746</x:v>
      </x:c>
    </x:row>
    <x:row r="24745" spans="1:2">
      <x:c r="B24745" s="0" t="s">
        <x:v>24747</x:v>
      </x:c>
    </x:row>
    <x:row r="24746" spans="1:2">
      <x:c r="B24746" s="0" t="s">
        <x:v>24748</x:v>
      </x:c>
    </x:row>
    <x:row r="24747" spans="1:2">
      <x:c r="B24747" s="0" t="s">
        <x:v>24749</x:v>
      </x:c>
    </x:row>
    <x:row r="24748" spans="1:2">
      <x:c r="B24748" s="0" t="s">
        <x:v>24750</x:v>
      </x:c>
    </x:row>
    <x:row r="24749" spans="1:2">
      <x:c r="B24749" s="0" t="s">
        <x:v>24751</x:v>
      </x:c>
    </x:row>
    <x:row r="24750" spans="1:2">
      <x:c r="B24750" s="0" t="s">
        <x:v>24752</x:v>
      </x:c>
    </x:row>
    <x:row r="24751" spans="1:2">
      <x:c r="B24751" s="0" t="s">
        <x:v>24753</x:v>
      </x:c>
    </x:row>
    <x:row r="24752" spans="1:2">
      <x:c r="B24752" s="0" t="s">
        <x:v>24754</x:v>
      </x:c>
    </x:row>
    <x:row r="24753" spans="1:2">
      <x:c r="B24753" s="0" t="s">
        <x:v>24755</x:v>
      </x:c>
    </x:row>
    <x:row r="24754" spans="1:2">
      <x:c r="B24754" s="0" t="s">
        <x:v>24756</x:v>
      </x:c>
    </x:row>
    <x:row r="24755" spans="1:2">
      <x:c r="B24755" s="0" t="s">
        <x:v>24757</x:v>
      </x:c>
    </x:row>
    <x:row r="24756" spans="1:2">
      <x:c r="B24756" s="0" t="s">
        <x:v>24758</x:v>
      </x:c>
    </x:row>
    <x:row r="24757" spans="1:2">
      <x:c r="B24757" s="0" t="s">
        <x:v>24759</x:v>
      </x:c>
    </x:row>
    <x:row r="24758" spans="1:2">
      <x:c r="B24758" s="0" t="s">
        <x:v>24760</x:v>
      </x:c>
    </x:row>
    <x:row r="24759" spans="1:2">
      <x:c r="B24759" s="0" t="s">
        <x:v>24761</x:v>
      </x:c>
    </x:row>
    <x:row r="24760" spans="1:2">
      <x:c r="B24760" s="0" t="s">
        <x:v>24762</x:v>
      </x:c>
    </x:row>
    <x:row r="24761" spans="1:2">
      <x:c r="B24761" s="0" t="s">
        <x:v>24763</x:v>
      </x:c>
    </x:row>
    <x:row r="24762" spans="1:2">
      <x:c r="B24762" s="0" t="s">
        <x:v>24764</x:v>
      </x:c>
    </x:row>
    <x:row r="24763" spans="1:2">
      <x:c r="B24763" s="0" t="s">
        <x:v>24765</x:v>
      </x:c>
    </x:row>
    <x:row r="24764" spans="1:2">
      <x:c r="B24764" s="0" t="s">
        <x:v>24766</x:v>
      </x:c>
    </x:row>
    <x:row r="24765" spans="1:2">
      <x:c r="B24765" s="0" t="s">
        <x:v>24767</x:v>
      </x:c>
    </x:row>
    <x:row r="24766" spans="1:2">
      <x:c r="B24766" s="0" t="s">
        <x:v>24768</x:v>
      </x:c>
    </x:row>
    <x:row r="24767" spans="1:2">
      <x:c r="B24767" s="0" t="s">
        <x:v>24769</x:v>
      </x:c>
    </x:row>
    <x:row r="24768" spans="1:2">
      <x:c r="B24768" s="0" t="s">
        <x:v>24770</x:v>
      </x:c>
    </x:row>
    <x:row r="24769" spans="1:2">
      <x:c r="B24769" s="0" t="s">
        <x:v>24771</x:v>
      </x:c>
    </x:row>
    <x:row r="24770" spans="1:2">
      <x:c r="B24770" s="0" t="s">
        <x:v>24772</x:v>
      </x:c>
    </x:row>
    <x:row r="24771" spans="1:2">
      <x:c r="B24771" s="0" t="s">
        <x:v>24773</x:v>
      </x:c>
    </x:row>
    <x:row r="24772" spans="1:2">
      <x:c r="B24772" s="0" t="s">
        <x:v>24774</x:v>
      </x:c>
    </x:row>
    <x:row r="24773" spans="1:2">
      <x:c r="B24773" s="0" t="s">
        <x:v>24775</x:v>
      </x:c>
    </x:row>
    <x:row r="24774" spans="1:2">
      <x:c r="B24774" s="0" t="s">
        <x:v>24776</x:v>
      </x:c>
    </x:row>
    <x:row r="24775" spans="1:2">
      <x:c r="B24775" s="0" t="s">
        <x:v>24777</x:v>
      </x:c>
    </x:row>
    <x:row r="24776" spans="1:2">
      <x:c r="B24776" s="0" t="s">
        <x:v>24778</x:v>
      </x:c>
    </x:row>
    <x:row r="24777" spans="1:2">
      <x:c r="B24777" s="0" t="s">
        <x:v>24779</x:v>
      </x:c>
    </x:row>
    <x:row r="24778" spans="1:2">
      <x:c r="B24778" s="0" t="s">
        <x:v>24780</x:v>
      </x:c>
    </x:row>
    <x:row r="24779" spans="1:2">
      <x:c r="B24779" s="0" t="s">
        <x:v>24781</x:v>
      </x:c>
    </x:row>
    <x:row r="24780" spans="1:2">
      <x:c r="B24780" s="0" t="s">
        <x:v>24782</x:v>
      </x:c>
    </x:row>
    <x:row r="24781" spans="1:2">
      <x:c r="B24781" s="0" t="s">
        <x:v>24783</x:v>
      </x:c>
    </x:row>
    <x:row r="24782" spans="1:2">
      <x:c r="B24782" s="0" t="s">
        <x:v>24784</x:v>
      </x:c>
    </x:row>
    <x:row r="24783" spans="1:2">
      <x:c r="B24783" s="0" t="s">
        <x:v>24785</x:v>
      </x:c>
    </x:row>
    <x:row r="24784" spans="1:2">
      <x:c r="B24784" s="0" t="s">
        <x:v>24786</x:v>
      </x:c>
    </x:row>
    <x:row r="24785" spans="1:2">
      <x:c r="B24785" s="0" t="s">
        <x:v>24787</x:v>
      </x:c>
    </x:row>
    <x:row r="24786" spans="1:2">
      <x:c r="B24786" s="0" t="s">
        <x:v>24788</x:v>
      </x:c>
    </x:row>
    <x:row r="24787" spans="1:2">
      <x:c r="B24787" s="0" t="s">
        <x:v>24789</x:v>
      </x:c>
    </x:row>
    <x:row r="24788" spans="1:2">
      <x:c r="B24788" s="0" t="s">
        <x:v>24790</x:v>
      </x:c>
    </x:row>
    <x:row r="24789" spans="1:2">
      <x:c r="B24789" s="0" t="s">
        <x:v>24791</x:v>
      </x:c>
    </x:row>
    <x:row r="24790" spans="1:2">
      <x:c r="B24790" s="0" t="s">
        <x:v>24792</x:v>
      </x:c>
    </x:row>
    <x:row r="24791" spans="1:2">
      <x:c r="B24791" s="0" t="s">
        <x:v>24793</x:v>
      </x:c>
    </x:row>
    <x:row r="24792" spans="1:2">
      <x:c r="B24792" s="0" t="s">
        <x:v>24794</x:v>
      </x:c>
    </x:row>
    <x:row r="24793" spans="1:2">
      <x:c r="B24793" s="0" t="s">
        <x:v>24795</x:v>
      </x:c>
    </x:row>
    <x:row r="24794" spans="1:2">
      <x:c r="B24794" s="0" t="s">
        <x:v>24796</x:v>
      </x:c>
    </x:row>
    <x:row r="24795" spans="1:2">
      <x:c r="B24795" s="0" t="s">
        <x:v>24797</x:v>
      </x:c>
    </x:row>
    <x:row r="24796" spans="1:2">
      <x:c r="B24796" s="0" t="s">
        <x:v>24798</x:v>
      </x:c>
    </x:row>
    <x:row r="24797" spans="1:2">
      <x:c r="B24797" s="0" t="s">
        <x:v>24799</x:v>
      </x:c>
    </x:row>
    <x:row r="24798" spans="1:2">
      <x:c r="B24798" s="0" t="s">
        <x:v>24800</x:v>
      </x:c>
    </x:row>
    <x:row r="24799" spans="1:2">
      <x:c r="B24799" s="0" t="s">
        <x:v>24801</x:v>
      </x:c>
    </x:row>
    <x:row r="24800" spans="1:2">
      <x:c r="B24800" s="0" t="s">
        <x:v>24802</x:v>
      </x:c>
    </x:row>
    <x:row r="24801" spans="1:2">
      <x:c r="B24801" s="0" t="s">
        <x:v>24803</x:v>
      </x:c>
    </x:row>
    <x:row r="24802" spans="1:2">
      <x:c r="B24802" s="0" t="s">
        <x:v>24804</x:v>
      </x:c>
    </x:row>
    <x:row r="24803" spans="1:2">
      <x:c r="B24803" s="0" t="s">
        <x:v>24805</x:v>
      </x:c>
    </x:row>
    <x:row r="24804" spans="1:2">
      <x:c r="B24804" s="0" t="s">
        <x:v>24806</x:v>
      </x:c>
    </x:row>
    <x:row r="24805" spans="1:2">
      <x:c r="B24805" s="0" t="s">
        <x:v>24807</x:v>
      </x:c>
    </x:row>
    <x:row r="24806" spans="1:2">
      <x:c r="B24806" s="0" t="s">
        <x:v>24808</x:v>
      </x:c>
    </x:row>
    <x:row r="24807" spans="1:2">
      <x:c r="B24807" s="0" t="s">
        <x:v>24809</x:v>
      </x:c>
    </x:row>
    <x:row r="24808" spans="1:2">
      <x:c r="B24808" s="0" t="s">
        <x:v>24810</x:v>
      </x:c>
    </x:row>
    <x:row r="24809" spans="1:2">
      <x:c r="B24809" s="0" t="s">
        <x:v>24811</x:v>
      </x:c>
    </x:row>
    <x:row r="24810" spans="1:2">
      <x:c r="B24810" s="0" t="s">
        <x:v>24812</x:v>
      </x:c>
    </x:row>
    <x:row r="24811" spans="1:2">
      <x:c r="B24811" s="0" t="s">
        <x:v>24813</x:v>
      </x:c>
    </x:row>
    <x:row r="24812" spans="1:2">
      <x:c r="B24812" s="0" t="s">
        <x:v>24814</x:v>
      </x:c>
    </x:row>
    <x:row r="24813" spans="1:2">
      <x:c r="B24813" s="0" t="s">
        <x:v>24815</x:v>
      </x:c>
    </x:row>
    <x:row r="24814" spans="1:2">
      <x:c r="B24814" s="0" t="s">
        <x:v>24816</x:v>
      </x:c>
    </x:row>
    <x:row r="24815" spans="1:2">
      <x:c r="B24815" s="0" t="s">
        <x:v>24817</x:v>
      </x:c>
    </x:row>
    <x:row r="24816" spans="1:2">
      <x:c r="B24816" s="0" t="s">
        <x:v>24818</x:v>
      </x:c>
    </x:row>
    <x:row r="24817" spans="1:2">
      <x:c r="B24817" s="0" t="s">
        <x:v>24819</x:v>
      </x:c>
    </x:row>
    <x:row r="24818" spans="1:2">
      <x:c r="B24818" s="0" t="s">
        <x:v>24820</x:v>
      </x:c>
    </x:row>
    <x:row r="24819" spans="1:2">
      <x:c r="B24819" s="0" t="s">
        <x:v>24821</x:v>
      </x:c>
    </x:row>
    <x:row r="24820" spans="1:2">
      <x:c r="B24820" s="0" t="s">
        <x:v>24822</x:v>
      </x:c>
    </x:row>
    <x:row r="24821" spans="1:2">
      <x:c r="B24821" s="0" t="s">
        <x:v>24823</x:v>
      </x:c>
    </x:row>
    <x:row r="24822" spans="1:2">
      <x:c r="B24822" s="0" t="s">
        <x:v>24824</x:v>
      </x:c>
    </x:row>
    <x:row r="24823" spans="1:2">
      <x:c r="B24823" s="0" t="s">
        <x:v>24825</x:v>
      </x:c>
    </x:row>
    <x:row r="24824" spans="1:2">
      <x:c r="B24824" s="0" t="s">
        <x:v>24826</x:v>
      </x:c>
    </x:row>
    <x:row r="24825" spans="1:2">
      <x:c r="B24825" s="0" t="s">
        <x:v>24827</x:v>
      </x:c>
    </x:row>
    <x:row r="24826" spans="1:2">
      <x:c r="B24826" s="0" t="s">
        <x:v>24828</x:v>
      </x:c>
    </x:row>
    <x:row r="24827" spans="1:2">
      <x:c r="B24827" s="0" t="s">
        <x:v>24829</x:v>
      </x:c>
    </x:row>
    <x:row r="24828" spans="1:2">
      <x:c r="B24828" s="0" t="s">
        <x:v>24830</x:v>
      </x:c>
    </x:row>
    <x:row r="24829" spans="1:2">
      <x:c r="B24829" s="0" t="s">
        <x:v>24831</x:v>
      </x:c>
    </x:row>
    <x:row r="24830" spans="1:2">
      <x:c r="B24830" s="0" t="s">
        <x:v>24832</x:v>
      </x:c>
    </x:row>
    <x:row r="24831" spans="1:2">
      <x:c r="B24831" s="0" t="s">
        <x:v>24833</x:v>
      </x:c>
    </x:row>
    <x:row r="24832" spans="1:2">
      <x:c r="B24832" s="0" t="s">
        <x:v>24834</x:v>
      </x:c>
    </x:row>
    <x:row r="24833" spans="1:2">
      <x:c r="B24833" s="0" t="s">
        <x:v>24835</x:v>
      </x:c>
    </x:row>
    <x:row r="24834" spans="1:2">
      <x:c r="B24834" s="0" t="s">
        <x:v>24836</x:v>
      </x:c>
    </x:row>
    <x:row r="24835" spans="1:2">
      <x:c r="B24835" s="0" t="s">
        <x:v>24837</x:v>
      </x:c>
    </x:row>
    <x:row r="24836" spans="1:2">
      <x:c r="B24836" s="0" t="s">
        <x:v>24838</x:v>
      </x:c>
    </x:row>
    <x:row r="24837" spans="1:2">
      <x:c r="B24837" s="0" t="s">
        <x:v>24839</x:v>
      </x:c>
    </x:row>
    <x:row r="24838" spans="1:2">
      <x:c r="B24838" s="0" t="s">
        <x:v>24840</x:v>
      </x:c>
    </x:row>
    <x:row r="24839" spans="1:2">
      <x:c r="B24839" s="0" t="s">
        <x:v>24841</x:v>
      </x:c>
    </x:row>
    <x:row r="24840" spans="1:2">
      <x:c r="B24840" s="0" t="s">
        <x:v>24842</x:v>
      </x:c>
    </x:row>
    <x:row r="24841" spans="1:2">
      <x:c r="B24841" s="0" t="s">
        <x:v>24843</x:v>
      </x:c>
    </x:row>
    <x:row r="24842" spans="1:2">
      <x:c r="B24842" s="0" t="s">
        <x:v>24844</x:v>
      </x:c>
    </x:row>
    <x:row r="24843" spans="1:2">
      <x:c r="B24843" s="0" t="s">
        <x:v>24845</x:v>
      </x:c>
    </x:row>
    <x:row r="24844" spans="1:2">
      <x:c r="B24844" s="0" t="s">
        <x:v>24846</x:v>
      </x:c>
    </x:row>
    <x:row r="24845" spans="1:2">
      <x:c r="B24845" s="0" t="s">
        <x:v>24847</x:v>
      </x:c>
    </x:row>
    <x:row r="24846" spans="1:2">
      <x:c r="B24846" s="0" t="s">
        <x:v>24848</x:v>
      </x:c>
    </x:row>
    <x:row r="24847" spans="1:2">
      <x:c r="B24847" s="0" t="s">
        <x:v>24849</x:v>
      </x:c>
    </x:row>
    <x:row r="24848" spans="1:2">
      <x:c r="B24848" s="0" t="s">
        <x:v>24850</x:v>
      </x:c>
    </x:row>
    <x:row r="24849" spans="1:2">
      <x:c r="B24849" s="0" t="s">
        <x:v>24851</x:v>
      </x:c>
    </x:row>
    <x:row r="24850" spans="1:2">
      <x:c r="B24850" s="0" t="s">
        <x:v>24852</x:v>
      </x:c>
    </x:row>
    <x:row r="24851" spans="1:2">
      <x:c r="B24851" s="0" t="s">
        <x:v>24853</x:v>
      </x:c>
    </x:row>
    <x:row r="24852" spans="1:2">
      <x:c r="B24852" s="0" t="s">
        <x:v>24854</x:v>
      </x:c>
    </x:row>
    <x:row r="24853" spans="1:2">
      <x:c r="B24853" s="0" t="s">
        <x:v>24855</x:v>
      </x:c>
    </x:row>
    <x:row r="24854" spans="1:2">
      <x:c r="B24854" s="0" t="s">
        <x:v>24856</x:v>
      </x:c>
    </x:row>
    <x:row r="24855" spans="1:2">
      <x:c r="B24855" s="0" t="s">
        <x:v>24857</x:v>
      </x:c>
    </x:row>
    <x:row r="24856" spans="1:2">
      <x:c r="B24856" s="0" t="s">
        <x:v>24858</x:v>
      </x:c>
    </x:row>
    <x:row r="24857" spans="1:2">
      <x:c r="B24857" s="0" t="s">
        <x:v>24859</x:v>
      </x:c>
    </x:row>
    <x:row r="24858" spans="1:2">
      <x:c r="B24858" s="0" t="s">
        <x:v>24860</x:v>
      </x:c>
    </x:row>
    <x:row r="24859" spans="1:2">
      <x:c r="B24859" s="0" t="s">
        <x:v>24861</x:v>
      </x:c>
    </x:row>
    <x:row r="24860" spans="1:2">
      <x:c r="B24860" s="0" t="s">
        <x:v>24862</x:v>
      </x:c>
    </x:row>
    <x:row r="24861" spans="1:2">
      <x:c r="B24861" s="0" t="s">
        <x:v>24863</x:v>
      </x:c>
    </x:row>
    <x:row r="24862" spans="1:2">
      <x:c r="B24862" s="0" t="s">
        <x:v>24864</x:v>
      </x:c>
    </x:row>
    <x:row r="24863" spans="1:2">
      <x:c r="B24863" s="0" t="s">
        <x:v>24865</x:v>
      </x:c>
    </x:row>
    <x:row r="24864" spans="1:2">
      <x:c r="B24864" s="0" t="s">
        <x:v>24866</x:v>
      </x:c>
    </x:row>
    <x:row r="24865" spans="1:2">
      <x:c r="B24865" s="0" t="s">
        <x:v>24867</x:v>
      </x:c>
    </x:row>
    <x:row r="24866" spans="1:2">
      <x:c r="B24866" s="0" t="s">
        <x:v>24868</x:v>
      </x:c>
    </x:row>
    <x:row r="24867" spans="1:2">
      <x:c r="B24867" s="0" t="s">
        <x:v>24869</x:v>
      </x:c>
    </x:row>
    <x:row r="24868" spans="1:2">
      <x:c r="B24868" s="0" t="s">
        <x:v>24870</x:v>
      </x:c>
    </x:row>
    <x:row r="24869" spans="1:2">
      <x:c r="B24869" s="0" t="s">
        <x:v>24871</x:v>
      </x:c>
    </x:row>
    <x:row r="24870" spans="1:2">
      <x:c r="B24870" s="0" t="s">
        <x:v>24872</x:v>
      </x:c>
    </x:row>
    <x:row r="24871" spans="1:2">
      <x:c r="B24871" s="0" t="s">
        <x:v>24873</x:v>
      </x:c>
    </x:row>
    <x:row r="24872" spans="1:2">
      <x:c r="B24872" s="0" t="s">
        <x:v>24874</x:v>
      </x:c>
    </x:row>
    <x:row r="24873" spans="1:2">
      <x:c r="B24873" s="0" t="s">
        <x:v>24875</x:v>
      </x:c>
    </x:row>
    <x:row r="24874" spans="1:2">
      <x:c r="B24874" s="0" t="s">
        <x:v>24876</x:v>
      </x:c>
    </x:row>
    <x:row r="24875" spans="1:2">
      <x:c r="B24875" s="0" t="s">
        <x:v>24877</x:v>
      </x:c>
    </x:row>
    <x:row r="24876" spans="1:2">
      <x:c r="B24876" s="0" t="s">
        <x:v>24878</x:v>
      </x:c>
    </x:row>
    <x:row r="24877" spans="1:2">
      <x:c r="B24877" s="0" t="s">
        <x:v>24879</x:v>
      </x:c>
    </x:row>
    <x:row r="24878" spans="1:2">
      <x:c r="B24878" s="0" t="s">
        <x:v>24880</x:v>
      </x:c>
    </x:row>
    <x:row r="24879" spans="1:2">
      <x:c r="B24879" s="0" t="s">
        <x:v>24881</x:v>
      </x:c>
    </x:row>
    <x:row r="24880" spans="1:2">
      <x:c r="B24880" s="0" t="s">
        <x:v>24882</x:v>
      </x:c>
    </x:row>
    <x:row r="24881" spans="1:2">
      <x:c r="B24881" s="0" t="s">
        <x:v>24883</x:v>
      </x:c>
    </x:row>
    <x:row r="24882" spans="1:2">
      <x:c r="B24882" s="0" t="s">
        <x:v>24884</x:v>
      </x:c>
    </x:row>
    <x:row r="24883" spans="1:2">
      <x:c r="B24883" s="0" t="s">
        <x:v>24885</x:v>
      </x:c>
    </x:row>
    <x:row r="24884" spans="1:2">
      <x:c r="B24884" s="0" t="s">
        <x:v>24886</x:v>
      </x:c>
    </x:row>
    <x:row r="24885" spans="1:2">
      <x:c r="B24885" s="0" t="s">
        <x:v>24887</x:v>
      </x:c>
    </x:row>
    <x:row r="24886" spans="1:2">
      <x:c r="B24886" s="0" t="s">
        <x:v>24888</x:v>
      </x:c>
    </x:row>
    <x:row r="24887" spans="1:2">
      <x:c r="B24887" s="0" t="s">
        <x:v>24889</x:v>
      </x:c>
    </x:row>
    <x:row r="24888" spans="1:2">
      <x:c r="B24888" s="0" t="s">
        <x:v>24890</x:v>
      </x:c>
    </x:row>
    <x:row r="24889" spans="1:2">
      <x:c r="B24889" s="0" t="s">
        <x:v>24891</x:v>
      </x:c>
    </x:row>
    <x:row r="24890" spans="1:2">
      <x:c r="B24890" s="0" t="s">
        <x:v>24892</x:v>
      </x:c>
    </x:row>
    <x:row r="24891" spans="1:2">
      <x:c r="B24891" s="0" t="s">
        <x:v>24893</x:v>
      </x:c>
    </x:row>
    <x:row r="24892" spans="1:2">
      <x:c r="B24892" s="0" t="s">
        <x:v>24894</x:v>
      </x:c>
    </x:row>
    <x:row r="24893" spans="1:2">
      <x:c r="B24893" s="0" t="s">
        <x:v>24895</x:v>
      </x:c>
    </x:row>
    <x:row r="24894" spans="1:2">
      <x:c r="B24894" s="0" t="s">
        <x:v>24896</x:v>
      </x:c>
    </x:row>
    <x:row r="24895" spans="1:2">
      <x:c r="B24895" s="0" t="s">
        <x:v>24897</x:v>
      </x:c>
    </x:row>
    <x:row r="24896" spans="1:2">
      <x:c r="B24896" s="0" t="s">
        <x:v>24898</x:v>
      </x:c>
    </x:row>
    <x:row r="24897" spans="1:2">
      <x:c r="B24897" s="0" t="s">
        <x:v>24899</x:v>
      </x:c>
    </x:row>
    <x:row r="24898" spans="1:2">
      <x:c r="B24898" s="0" t="s">
        <x:v>24900</x:v>
      </x:c>
    </x:row>
    <x:row r="24899" spans="1:2">
      <x:c r="B24899" s="0" t="s">
        <x:v>24901</x:v>
      </x:c>
    </x:row>
    <x:row r="24900" spans="1:2">
      <x:c r="B24900" s="0" t="s">
        <x:v>24902</x:v>
      </x:c>
    </x:row>
    <x:row r="24901" spans="1:2">
      <x:c r="B24901" s="0" t="s">
        <x:v>24903</x:v>
      </x:c>
    </x:row>
    <x:row r="24902" spans="1:2">
      <x:c r="B24902" s="0" t="s">
        <x:v>24904</x:v>
      </x:c>
    </x:row>
    <x:row r="24903" spans="1:2">
      <x:c r="B24903" s="0" t="s">
        <x:v>24905</x:v>
      </x:c>
    </x:row>
    <x:row r="24904" spans="1:2">
      <x:c r="B24904" s="0" t="s">
        <x:v>24906</x:v>
      </x:c>
    </x:row>
    <x:row r="24905" spans="1:2">
      <x:c r="B24905" s="0" t="s">
        <x:v>24907</x:v>
      </x:c>
    </x:row>
    <x:row r="24906" spans="1:2">
      <x:c r="B24906" s="0" t="s">
        <x:v>24908</x:v>
      </x:c>
    </x:row>
    <x:row r="24907" spans="1:2">
      <x:c r="B24907" s="0" t="s">
        <x:v>24909</x:v>
      </x:c>
    </x:row>
    <x:row r="24908" spans="1:2">
      <x:c r="B24908" s="0" t="s">
        <x:v>24910</x:v>
      </x:c>
    </x:row>
    <x:row r="24909" spans="1:2">
      <x:c r="B24909" s="0" t="s">
        <x:v>24911</x:v>
      </x:c>
    </x:row>
    <x:row r="24910" spans="1:2">
      <x:c r="B24910" s="0" t="s">
        <x:v>24912</x:v>
      </x:c>
    </x:row>
    <x:row r="24911" spans="1:2">
      <x:c r="B24911" s="0" t="s">
        <x:v>24913</x:v>
      </x:c>
    </x:row>
    <x:row r="24912" spans="1:2">
      <x:c r="B24912" s="0" t="s">
        <x:v>24914</x:v>
      </x:c>
    </x:row>
    <x:row r="24913" spans="1:2">
      <x:c r="B24913" s="0" t="s">
        <x:v>24915</x:v>
      </x:c>
    </x:row>
    <x:row r="24914" spans="1:2">
      <x:c r="B24914" s="0" t="s">
        <x:v>24916</x:v>
      </x:c>
    </x:row>
    <x:row r="24915" spans="1:2">
      <x:c r="B24915" s="0" t="s">
        <x:v>24917</x:v>
      </x:c>
    </x:row>
    <x:row r="24916" spans="1:2">
      <x:c r="B24916" s="0" t="s">
        <x:v>24918</x:v>
      </x:c>
    </x:row>
    <x:row r="24917" spans="1:2">
      <x:c r="B24917" s="0" t="s">
        <x:v>24919</x:v>
      </x:c>
    </x:row>
    <x:row r="24918" spans="1:2">
      <x:c r="B24918" s="0" t="s">
        <x:v>24920</x:v>
      </x:c>
    </x:row>
    <x:row r="24919" spans="1:2">
      <x:c r="B24919" s="0" t="s">
        <x:v>24921</x:v>
      </x:c>
    </x:row>
    <x:row r="24920" spans="1:2">
      <x:c r="B24920" s="0" t="s">
        <x:v>24922</x:v>
      </x:c>
    </x:row>
    <x:row r="24921" spans="1:2">
      <x:c r="B24921" s="0" t="s">
        <x:v>24923</x:v>
      </x:c>
    </x:row>
    <x:row r="24922" spans="1:2">
      <x:c r="B24922" s="0" t="s">
        <x:v>24924</x:v>
      </x:c>
    </x:row>
    <x:row r="24923" spans="1:2">
      <x:c r="B24923" s="0" t="s">
        <x:v>24925</x:v>
      </x:c>
    </x:row>
    <x:row r="24924" spans="1:2">
      <x:c r="B24924" s="0" t="s">
        <x:v>24926</x:v>
      </x:c>
    </x:row>
    <x:row r="24925" spans="1:2">
      <x:c r="B24925" s="0" t="s">
        <x:v>24927</x:v>
      </x:c>
    </x:row>
    <x:row r="24926" spans="1:2">
      <x:c r="B24926" s="0" t="s">
        <x:v>24928</x:v>
      </x:c>
    </x:row>
    <x:row r="24927" spans="1:2">
      <x:c r="B24927" s="0" t="s">
        <x:v>24929</x:v>
      </x:c>
    </x:row>
    <x:row r="24928" spans="1:2">
      <x:c r="B24928" s="0" t="s">
        <x:v>24930</x:v>
      </x:c>
    </x:row>
    <x:row r="24929" spans="1:2">
      <x:c r="B24929" s="0" t="s">
        <x:v>24931</x:v>
      </x:c>
    </x:row>
    <x:row r="24930" spans="1:2">
      <x:c r="B24930" s="0" t="s">
        <x:v>24932</x:v>
      </x:c>
    </x:row>
    <x:row r="24931" spans="1:2">
      <x:c r="B24931" s="0" t="s">
        <x:v>24933</x:v>
      </x:c>
    </x:row>
    <x:row r="24932" spans="1:2">
      <x:c r="B24932" s="0" t="s">
        <x:v>24934</x:v>
      </x:c>
    </x:row>
    <x:row r="24933" spans="1:2">
      <x:c r="B24933" s="0" t="s">
        <x:v>24935</x:v>
      </x:c>
    </x:row>
    <x:row r="24934" spans="1:2">
      <x:c r="B24934" s="0" t="s">
        <x:v>24936</x:v>
      </x:c>
    </x:row>
    <x:row r="24935" spans="1:2">
      <x:c r="B24935" s="0" t="s">
        <x:v>24937</x:v>
      </x:c>
    </x:row>
    <x:row r="24936" spans="1:2">
      <x:c r="B24936" s="0" t="s">
        <x:v>24938</x:v>
      </x:c>
    </x:row>
    <x:row r="24937" spans="1:2">
      <x:c r="B24937" s="0" t="s">
        <x:v>24939</x:v>
      </x:c>
    </x:row>
    <x:row r="24938" spans="1:2">
      <x:c r="B24938" s="0" t="s">
        <x:v>24940</x:v>
      </x:c>
    </x:row>
    <x:row r="24939" spans="1:2">
      <x:c r="B24939" s="0" t="s">
        <x:v>24941</x:v>
      </x:c>
    </x:row>
    <x:row r="24940" spans="1:2">
      <x:c r="B24940" s="0" t="s">
        <x:v>24942</x:v>
      </x:c>
    </x:row>
    <x:row r="24941" spans="1:2">
      <x:c r="B24941" s="0" t="s">
        <x:v>24943</x:v>
      </x:c>
    </x:row>
    <x:row r="24942" spans="1:2">
      <x:c r="B24942" s="0" t="s">
        <x:v>24944</x:v>
      </x:c>
    </x:row>
    <x:row r="24943" spans="1:2">
      <x:c r="B24943" s="0" t="s">
        <x:v>24945</x:v>
      </x:c>
    </x:row>
    <x:row r="24944" spans="1:2">
      <x:c r="B24944" s="0" t="s">
        <x:v>24946</x:v>
      </x:c>
    </x:row>
    <x:row r="24945" spans="1:2">
      <x:c r="B24945" s="0" t="s">
        <x:v>24947</x:v>
      </x:c>
    </x:row>
    <x:row r="24946" spans="1:2">
      <x:c r="B24946" s="0" t="s">
        <x:v>24948</x:v>
      </x:c>
    </x:row>
    <x:row r="24947" spans="1:2">
      <x:c r="B24947" s="0" t="s">
        <x:v>24949</x:v>
      </x:c>
    </x:row>
    <x:row r="24948" spans="1:2">
      <x:c r="B24948" s="0" t="s">
        <x:v>24950</x:v>
      </x:c>
    </x:row>
    <x:row r="24949" spans="1:2">
      <x:c r="B24949" s="0" t="s">
        <x:v>24951</x:v>
      </x:c>
    </x:row>
    <x:row r="24950" spans="1:2">
      <x:c r="B24950" s="0" t="s">
        <x:v>24952</x:v>
      </x:c>
    </x:row>
    <x:row r="24951" spans="1:2">
      <x:c r="B24951" s="0" t="s">
        <x:v>24953</x:v>
      </x:c>
    </x:row>
    <x:row r="24952" spans="1:2">
      <x:c r="B24952" s="0" t="s">
        <x:v>24954</x:v>
      </x:c>
    </x:row>
    <x:row r="24953" spans="1:2">
      <x:c r="B24953" s="0" t="s">
        <x:v>24955</x:v>
      </x:c>
    </x:row>
    <x:row r="24954" spans="1:2">
      <x:c r="B24954" s="0" t="s">
        <x:v>24956</x:v>
      </x:c>
    </x:row>
    <x:row r="24955" spans="1:2">
      <x:c r="B24955" s="0" t="s">
        <x:v>24957</x:v>
      </x:c>
    </x:row>
    <x:row r="24956" spans="1:2">
      <x:c r="B24956" s="0" t="s">
        <x:v>24958</x:v>
      </x:c>
    </x:row>
    <x:row r="24957" spans="1:2">
      <x:c r="B24957" s="0" t="s">
        <x:v>24959</x:v>
      </x:c>
    </x:row>
    <x:row r="24958" spans="1:2">
      <x:c r="B24958" s="0" t="s">
        <x:v>24960</x:v>
      </x:c>
    </x:row>
    <x:row r="24959" spans="1:2">
      <x:c r="B24959" s="0" t="s">
        <x:v>24961</x:v>
      </x:c>
    </x:row>
    <x:row r="24960" spans="1:2">
      <x:c r="B24960" s="0" t="s">
        <x:v>24962</x:v>
      </x:c>
    </x:row>
    <x:row r="24961" spans="1:2">
      <x:c r="B24961" s="0" t="s">
        <x:v>24963</x:v>
      </x:c>
    </x:row>
    <x:row r="24962" spans="1:2">
      <x:c r="B24962" s="0" t="s">
        <x:v>24964</x:v>
      </x:c>
    </x:row>
    <x:row r="24963" spans="1:2">
      <x:c r="B24963" s="0" t="s">
        <x:v>24965</x:v>
      </x:c>
    </x:row>
    <x:row r="24964" spans="1:2">
      <x:c r="B24964" s="0" t="s">
        <x:v>24966</x:v>
      </x:c>
    </x:row>
    <x:row r="24965" spans="1:2">
      <x:c r="B24965" s="0" t="s">
        <x:v>24967</x:v>
      </x:c>
    </x:row>
    <x:row r="24966" spans="1:2">
      <x:c r="B24966" s="0" t="s">
        <x:v>24968</x:v>
      </x:c>
    </x:row>
    <x:row r="24967" spans="1:2">
      <x:c r="B24967" s="0" t="s">
        <x:v>24969</x:v>
      </x:c>
    </x:row>
    <x:row r="24968" spans="1:2">
      <x:c r="B24968" s="0" t="s">
        <x:v>24970</x:v>
      </x:c>
    </x:row>
    <x:row r="24969" spans="1:2">
      <x:c r="B24969" s="0" t="s">
        <x:v>24971</x:v>
      </x:c>
    </x:row>
    <x:row r="24970" spans="1:2">
      <x:c r="B24970" s="0" t="s">
        <x:v>24972</x:v>
      </x:c>
    </x:row>
    <x:row r="24971" spans="1:2">
      <x:c r="B24971" s="0" t="s">
        <x:v>24973</x:v>
      </x:c>
    </x:row>
    <x:row r="24972" spans="1:2">
      <x:c r="B24972" s="0" t="s">
        <x:v>24974</x:v>
      </x:c>
    </x:row>
    <x:row r="24973" spans="1:2">
      <x:c r="B24973" s="0" t="s">
        <x:v>24975</x:v>
      </x:c>
    </x:row>
    <x:row r="24974" spans="1:2">
      <x:c r="B24974" s="0" t="s">
        <x:v>24976</x:v>
      </x:c>
    </x:row>
    <x:row r="24975" spans="1:2">
      <x:c r="B24975" s="0" t="s">
        <x:v>24977</x:v>
      </x:c>
    </x:row>
    <x:row r="24976" spans="1:2">
      <x:c r="B24976" s="0" t="s">
        <x:v>24978</x:v>
      </x:c>
    </x:row>
    <x:row r="24977" spans="1:2">
      <x:c r="B24977" s="0" t="s">
        <x:v>24979</x:v>
      </x:c>
    </x:row>
    <x:row r="24978" spans="1:2">
      <x:c r="B24978" s="0" t="s">
        <x:v>24980</x:v>
      </x:c>
    </x:row>
    <x:row r="24979" spans="1:2">
      <x:c r="B24979" s="0" t="s">
        <x:v>24981</x:v>
      </x:c>
    </x:row>
    <x:row r="24980" spans="1:2">
      <x:c r="B24980" s="0" t="s">
        <x:v>24982</x:v>
      </x:c>
    </x:row>
    <x:row r="24981" spans="1:2">
      <x:c r="B24981" s="0" t="s">
        <x:v>24983</x:v>
      </x:c>
    </x:row>
    <x:row r="24982" spans="1:2">
      <x:c r="B24982" s="0" t="s">
        <x:v>24984</x:v>
      </x:c>
    </x:row>
    <x:row r="24983" spans="1:2">
      <x:c r="B24983" s="0" t="s">
        <x:v>24985</x:v>
      </x:c>
    </x:row>
    <x:row r="24984" spans="1:2">
      <x:c r="B24984" s="0" t="s">
        <x:v>24986</x:v>
      </x:c>
    </x:row>
    <x:row r="24985" spans="1:2">
      <x:c r="B24985" s="0" t="s">
        <x:v>24987</x:v>
      </x:c>
    </x:row>
    <x:row r="24986" spans="1:2">
      <x:c r="B24986" s="0" t="s">
        <x:v>24988</x:v>
      </x:c>
    </x:row>
    <x:row r="24987" spans="1:2">
      <x:c r="B24987" s="0" t="s">
        <x:v>24989</x:v>
      </x:c>
    </x:row>
    <x:row r="24988" spans="1:2">
      <x:c r="B24988" s="0" t="s">
        <x:v>24990</x:v>
      </x:c>
    </x:row>
    <x:row r="24989" spans="1:2">
      <x:c r="B24989" s="0" t="s">
        <x:v>24991</x:v>
      </x:c>
    </x:row>
    <x:row r="24990" spans="1:2">
      <x:c r="B24990" s="0" t="s">
        <x:v>24992</x:v>
      </x:c>
    </x:row>
    <x:row r="24991" spans="1:2">
      <x:c r="B24991" s="0" t="s">
        <x:v>24993</x:v>
      </x:c>
    </x:row>
    <x:row r="24992" spans="1:2">
      <x:c r="B24992" s="0" t="s">
        <x:v>24994</x:v>
      </x:c>
    </x:row>
    <x:row r="24993" spans="1:2">
      <x:c r="B24993" s="0" t="s">
        <x:v>24995</x:v>
      </x:c>
    </x:row>
    <x:row r="24994" spans="1:2">
      <x:c r="B24994" s="0" t="s">
        <x:v>24996</x:v>
      </x:c>
    </x:row>
    <x:row r="24995" spans="1:2">
      <x:c r="B24995" s="0" t="s">
        <x:v>24997</x:v>
      </x:c>
    </x:row>
    <x:row r="24996" spans="1:2">
      <x:c r="B24996" s="0" t="s">
        <x:v>24998</x:v>
      </x:c>
    </x:row>
    <x:row r="24997" spans="1:2">
      <x:c r="B24997" s="0" t="s">
        <x:v>24999</x:v>
      </x:c>
    </x:row>
    <x:row r="24998" spans="1:2">
      <x:c r="B24998" s="0" t="s">
        <x:v>25000</x:v>
      </x:c>
    </x:row>
    <x:row r="24999" spans="1:2">
      <x:c r="B24999" s="0" t="s">
        <x:v>25001</x:v>
      </x:c>
    </x:row>
    <x:row r="25000" spans="1:2">
      <x:c r="B25000" s="0" t="s">
        <x:v>25002</x:v>
      </x:c>
    </x:row>
    <x:row r="25001" spans="1:2">
      <x:c r="B25001" s="0" t="s">
        <x:v>25003</x:v>
      </x:c>
    </x:row>
    <x:row r="25002" spans="1:2">
      <x:c r="B25002" s="0" t="s">
        <x:v>25004</x:v>
      </x:c>
    </x:row>
    <x:row r="25003" spans="1:2">
      <x:c r="B25003" s="0" t="s">
        <x:v>25005</x:v>
      </x:c>
    </x:row>
    <x:row r="25004" spans="1:2">
      <x:c r="B25004" s="0" t="s">
        <x:v>25006</x:v>
      </x:c>
    </x:row>
    <x:row r="25005" spans="1:2">
      <x:c r="B25005" s="0" t="s">
        <x:v>25007</x:v>
      </x:c>
    </x:row>
    <x:row r="25006" spans="1:2">
      <x:c r="B25006" s="0" t="s">
        <x:v>25008</x:v>
      </x:c>
    </x:row>
    <x:row r="25007" spans="1:2">
      <x:c r="B25007" s="0" t="s">
        <x:v>25009</x:v>
      </x:c>
    </x:row>
    <x:row r="25008" spans="1:2">
      <x:c r="B25008" s="0" t="s">
        <x:v>25010</x:v>
      </x:c>
    </x:row>
    <x:row r="25009" spans="1:2">
      <x:c r="B25009" s="0" t="s">
        <x:v>25011</x:v>
      </x:c>
    </x:row>
    <x:row r="25010" spans="1:2">
      <x:c r="B25010" s="0" t="s">
        <x:v>25012</x:v>
      </x:c>
    </x:row>
    <x:row r="25011" spans="1:2">
      <x:c r="B25011" s="0" t="s">
        <x:v>25013</x:v>
      </x:c>
    </x:row>
    <x:row r="25012" spans="1:2">
      <x:c r="B25012" s="0" t="s">
        <x:v>25014</x:v>
      </x:c>
    </x:row>
    <x:row r="25013" spans="1:2">
      <x:c r="B25013" s="0" t="s">
        <x:v>25015</x:v>
      </x:c>
    </x:row>
    <x:row r="25014" spans="1:2">
      <x:c r="B25014" s="0" t="s">
        <x:v>25016</x:v>
      </x:c>
    </x:row>
    <x:row r="25015" spans="1:2">
      <x:c r="B25015" s="0" t="s">
        <x:v>25017</x:v>
      </x:c>
    </x:row>
    <x:row r="25016" spans="1:2">
      <x:c r="B25016" s="0" t="s">
        <x:v>25018</x:v>
      </x:c>
    </x:row>
    <x:row r="25017" spans="1:2">
      <x:c r="B25017" s="0" t="s">
        <x:v>25019</x:v>
      </x:c>
    </x:row>
    <x:row r="25018" spans="1:2">
      <x:c r="B25018" s="0" t="s">
        <x:v>25020</x:v>
      </x:c>
    </x:row>
    <x:row r="25019" spans="1:2">
      <x:c r="B25019" s="0" t="s">
        <x:v>25021</x:v>
      </x:c>
    </x:row>
    <x:row r="25020" spans="1:2">
      <x:c r="B25020" s="0" t="s">
        <x:v>25022</x:v>
      </x:c>
    </x:row>
    <x:row r="25021" spans="1:2">
      <x:c r="B25021" s="0" t="s">
        <x:v>25023</x:v>
      </x:c>
    </x:row>
    <x:row r="25022" spans="1:2">
      <x:c r="B25022" s="0" t="s">
        <x:v>25024</x:v>
      </x:c>
    </x:row>
    <x:row r="25023" spans="1:2">
      <x:c r="B25023" s="0" t="s">
        <x:v>25025</x:v>
      </x:c>
    </x:row>
    <x:row r="25024" spans="1:2">
      <x:c r="B25024" s="0" t="s">
        <x:v>25026</x:v>
      </x:c>
    </x:row>
    <x:row r="25025" spans="1:2">
      <x:c r="B25025" s="0" t="s">
        <x:v>25027</x:v>
      </x:c>
    </x:row>
    <x:row r="25026" spans="1:2">
      <x:c r="B25026" s="0" t="s">
        <x:v>25028</x:v>
      </x:c>
    </x:row>
    <x:row r="25027" spans="1:2">
      <x:c r="B25027" s="0" t="s">
        <x:v>25029</x:v>
      </x:c>
    </x:row>
    <x:row r="25028" spans="1:2">
      <x:c r="B25028" s="0" t="s">
        <x:v>25030</x:v>
      </x:c>
    </x:row>
    <x:row r="25029" spans="1:2">
      <x:c r="B25029" s="0" t="s">
        <x:v>25031</x:v>
      </x:c>
    </x:row>
    <x:row r="25030" spans="1:2">
      <x:c r="B25030" s="0" t="s">
        <x:v>25032</x:v>
      </x:c>
    </x:row>
    <x:row r="25031" spans="1:2">
      <x:c r="B25031" s="0" t="s">
        <x:v>25033</x:v>
      </x:c>
    </x:row>
    <x:row r="25032" spans="1:2">
      <x:c r="B25032" s="0" t="s">
        <x:v>25034</x:v>
      </x:c>
    </x:row>
    <x:row r="25033" spans="1:2">
      <x:c r="B25033" s="0" t="s">
        <x:v>25035</x:v>
      </x:c>
    </x:row>
    <x:row r="25034" spans="1:2">
      <x:c r="B25034" s="0" t="s">
        <x:v>25036</x:v>
      </x:c>
    </x:row>
    <x:row r="25035" spans="1:2">
      <x:c r="B25035" s="0" t="s">
        <x:v>25037</x:v>
      </x:c>
    </x:row>
    <x:row r="25036" spans="1:2">
      <x:c r="B25036" s="0" t="s">
        <x:v>25038</x:v>
      </x:c>
    </x:row>
    <x:row r="25037" spans="1:2">
      <x:c r="B25037" s="0" t="s">
        <x:v>25039</x:v>
      </x:c>
    </x:row>
    <x:row r="25038" spans="1:2">
      <x:c r="B25038" s="0" t="s">
        <x:v>25040</x:v>
      </x:c>
    </x:row>
    <x:row r="25039" spans="1:2">
      <x:c r="B25039" s="0" t="s">
        <x:v>25041</x:v>
      </x:c>
    </x:row>
    <x:row r="25040" spans="1:2">
      <x:c r="B25040" s="0" t="s">
        <x:v>25042</x:v>
      </x:c>
    </x:row>
    <x:row r="25041" spans="1:2">
      <x:c r="B25041" s="0" t="s">
        <x:v>25043</x:v>
      </x:c>
    </x:row>
    <x:row r="25042" spans="1:2">
      <x:c r="B25042" s="0" t="s">
        <x:v>25044</x:v>
      </x:c>
    </x:row>
    <x:row r="25043" spans="1:2">
      <x:c r="B25043" s="0" t="s">
        <x:v>25045</x:v>
      </x:c>
    </x:row>
    <x:row r="25044" spans="1:2">
      <x:c r="B25044" s="0" t="s">
        <x:v>25046</x:v>
      </x:c>
    </x:row>
    <x:row r="25045" spans="1:2">
      <x:c r="B25045" s="0" t="s">
        <x:v>25047</x:v>
      </x:c>
    </x:row>
    <x:row r="25046" spans="1:2">
      <x:c r="B25046" s="0" t="s">
        <x:v>25048</x:v>
      </x:c>
    </x:row>
    <x:row r="25047" spans="1:2">
      <x:c r="B25047" s="0" t="s">
        <x:v>25049</x:v>
      </x:c>
    </x:row>
    <x:row r="25048" spans="1:2">
      <x:c r="B25048" s="0" t="s">
        <x:v>25050</x:v>
      </x:c>
    </x:row>
    <x:row r="25049" spans="1:2">
      <x:c r="B25049" s="0" t="s">
        <x:v>25051</x:v>
      </x:c>
    </x:row>
    <x:row r="25050" spans="1:2">
      <x:c r="B25050" s="0" t="s">
        <x:v>25052</x:v>
      </x:c>
    </x:row>
    <x:row r="25051" spans="1:2">
      <x:c r="B25051" s="0" t="s">
        <x:v>25053</x:v>
      </x:c>
    </x:row>
    <x:row r="25052" spans="1:2">
      <x:c r="B25052" s="0" t="s">
        <x:v>25054</x:v>
      </x:c>
    </x:row>
    <x:row r="25053" spans="1:2">
      <x:c r="B25053" s="0" t="s">
        <x:v>25055</x:v>
      </x:c>
    </x:row>
    <x:row r="25054" spans="1:2">
      <x:c r="B25054" s="0" t="s">
        <x:v>25056</x:v>
      </x:c>
    </x:row>
    <x:row r="25055" spans="1:2">
      <x:c r="B25055" s="0" t="s">
        <x:v>25057</x:v>
      </x:c>
    </x:row>
    <x:row r="25056" spans="1:2">
      <x:c r="B25056" s="0" t="s">
        <x:v>25058</x:v>
      </x:c>
    </x:row>
    <x:row r="25057" spans="1:2">
      <x:c r="B25057" s="0" t="s">
        <x:v>25059</x:v>
      </x:c>
    </x:row>
    <x:row r="25058" spans="1:2">
      <x:c r="B25058" s="0" t="s">
        <x:v>25060</x:v>
      </x:c>
    </x:row>
    <x:row r="25059" spans="1:2">
      <x:c r="B25059" s="0" t="s">
        <x:v>25061</x:v>
      </x:c>
    </x:row>
    <x:row r="25060" spans="1:2">
      <x:c r="B25060" s="0" t="s">
        <x:v>25062</x:v>
      </x:c>
    </x:row>
    <x:row r="25061" spans="1:2">
      <x:c r="B25061" s="0" t="s">
        <x:v>25063</x:v>
      </x:c>
    </x:row>
    <x:row r="25062" spans="1:2">
      <x:c r="B25062" s="0" t="s">
        <x:v>25064</x:v>
      </x:c>
    </x:row>
    <x:row r="25063" spans="1:2">
      <x:c r="B25063" s="0" t="s">
        <x:v>25065</x:v>
      </x:c>
    </x:row>
    <x:row r="25064" spans="1:2">
      <x:c r="B25064" s="0" t="s">
        <x:v>25066</x:v>
      </x:c>
    </x:row>
    <x:row r="25065" spans="1:2">
      <x:c r="B25065" s="0" t="s">
        <x:v>25067</x:v>
      </x:c>
    </x:row>
    <x:row r="25066" spans="1:2">
      <x:c r="B25066" s="0" t="s">
        <x:v>25068</x:v>
      </x:c>
    </x:row>
    <x:row r="25067" spans="1:2">
      <x:c r="B25067" s="0" t="s">
        <x:v>25069</x:v>
      </x:c>
    </x:row>
    <x:row r="25068" spans="1:2">
      <x:c r="B25068" s="0" t="s">
        <x:v>25070</x:v>
      </x:c>
    </x:row>
    <x:row r="25069" spans="1:2">
      <x:c r="B25069" s="0" t="s">
        <x:v>25071</x:v>
      </x:c>
    </x:row>
    <x:row r="25070" spans="1:2">
      <x:c r="B25070" s="0" t="s">
        <x:v>25072</x:v>
      </x:c>
    </x:row>
    <x:row r="25071" spans="1:2">
      <x:c r="B25071" s="0" t="s">
        <x:v>25073</x:v>
      </x:c>
    </x:row>
    <x:row r="25072" spans="1:2">
      <x:c r="B25072" s="0" t="s">
        <x:v>25074</x:v>
      </x:c>
    </x:row>
    <x:row r="25073" spans="1:2">
      <x:c r="B25073" s="0" t="s">
        <x:v>25075</x:v>
      </x:c>
    </x:row>
    <x:row r="25074" spans="1:2">
      <x:c r="B25074" s="0" t="s">
        <x:v>25076</x:v>
      </x:c>
    </x:row>
    <x:row r="25075" spans="1:2">
      <x:c r="B25075" s="0" t="s">
        <x:v>25077</x:v>
      </x:c>
    </x:row>
    <x:row r="25076" spans="1:2">
      <x:c r="B25076" s="0" t="s">
        <x:v>25078</x:v>
      </x:c>
    </x:row>
    <x:row r="25077" spans="1:2">
      <x:c r="B25077" s="0" t="s">
        <x:v>25079</x:v>
      </x:c>
    </x:row>
    <x:row r="25078" spans="1:2">
      <x:c r="B25078" s="0" t="s">
        <x:v>25080</x:v>
      </x:c>
    </x:row>
    <x:row r="25079" spans="1:2">
      <x:c r="B25079" s="0" t="s">
        <x:v>25081</x:v>
      </x:c>
    </x:row>
    <x:row r="25080" spans="1:2">
      <x:c r="B25080" s="0" t="s">
        <x:v>25082</x:v>
      </x:c>
    </x:row>
    <x:row r="25081" spans="1:2">
      <x:c r="B25081" s="0" t="s">
        <x:v>25083</x:v>
      </x:c>
    </x:row>
    <x:row r="25082" spans="1:2">
      <x:c r="B25082" s="0" t="s">
        <x:v>25084</x:v>
      </x:c>
    </x:row>
    <x:row r="25083" spans="1:2">
      <x:c r="B25083" s="0" t="s">
        <x:v>25085</x:v>
      </x:c>
    </x:row>
    <x:row r="25084" spans="1:2">
      <x:c r="B25084" s="0" t="s">
        <x:v>25086</x:v>
      </x:c>
    </x:row>
    <x:row r="25085" spans="1:2">
      <x:c r="B25085" s="0" t="s">
        <x:v>25087</x:v>
      </x:c>
    </x:row>
    <x:row r="25086" spans="1:2">
      <x:c r="B25086" s="0" t="s">
        <x:v>25088</x:v>
      </x:c>
    </x:row>
    <x:row r="25087" spans="1:2">
      <x:c r="B25087" s="0" t="s">
        <x:v>25089</x:v>
      </x:c>
    </x:row>
    <x:row r="25088" spans="1:2">
      <x:c r="B25088" s="0" t="s">
        <x:v>25090</x:v>
      </x:c>
    </x:row>
    <x:row r="25089" spans="1:2">
      <x:c r="B25089" s="0" t="s">
        <x:v>25091</x:v>
      </x:c>
    </x:row>
    <x:row r="25090" spans="1:2">
      <x:c r="B25090" s="0" t="s">
        <x:v>25092</x:v>
      </x:c>
    </x:row>
    <x:row r="25091" spans="1:2">
      <x:c r="B25091" s="0" t="s">
        <x:v>25093</x:v>
      </x:c>
    </x:row>
    <x:row r="25092" spans="1:2">
      <x:c r="B25092" s="0" t="s">
        <x:v>25094</x:v>
      </x:c>
    </x:row>
    <x:row r="25093" spans="1:2">
      <x:c r="B25093" s="0" t="s">
        <x:v>25095</x:v>
      </x:c>
    </x:row>
    <x:row r="25094" spans="1:2">
      <x:c r="B25094" s="0" t="s">
        <x:v>25096</x:v>
      </x:c>
    </x:row>
    <x:row r="25095" spans="1:2">
      <x:c r="B25095" s="0" t="s">
        <x:v>25097</x:v>
      </x:c>
    </x:row>
    <x:row r="25096" spans="1:2">
      <x:c r="B25096" s="0" t="s">
        <x:v>25098</x:v>
      </x:c>
    </x:row>
    <x:row r="25097" spans="1:2">
      <x:c r="B25097" s="0" t="s">
        <x:v>25099</x:v>
      </x:c>
    </x:row>
    <x:row r="25098" spans="1:2">
      <x:c r="B25098" s="0" t="s">
        <x:v>25100</x:v>
      </x:c>
    </x:row>
    <x:row r="25099" spans="1:2">
      <x:c r="B25099" s="0" t="s">
        <x:v>25101</x:v>
      </x:c>
    </x:row>
    <x:row r="25100" spans="1:2">
      <x:c r="B25100" s="0" t="s">
        <x:v>25102</x:v>
      </x:c>
    </x:row>
    <x:row r="25101" spans="1:2">
      <x:c r="B25101" s="0" t="s">
        <x:v>25103</x:v>
      </x:c>
    </x:row>
    <x:row r="25102" spans="1:2">
      <x:c r="B25102" s="0" t="s">
        <x:v>25104</x:v>
      </x:c>
    </x:row>
    <x:row r="25103" spans="1:2">
      <x:c r="B25103" s="0" t="s">
        <x:v>25105</x:v>
      </x:c>
    </x:row>
    <x:row r="25104" spans="1:2">
      <x:c r="B25104" s="0" t="s">
        <x:v>25106</x:v>
      </x:c>
    </x:row>
    <x:row r="25105" spans="1:2">
      <x:c r="B25105" s="0" t="s">
        <x:v>25107</x:v>
      </x:c>
    </x:row>
    <x:row r="25106" spans="1:2">
      <x:c r="B25106" s="0" t="s">
        <x:v>25108</x:v>
      </x:c>
    </x:row>
    <x:row r="25107" spans="1:2">
      <x:c r="B25107" s="0" t="s">
        <x:v>25109</x:v>
      </x:c>
    </x:row>
    <x:row r="25108" spans="1:2">
      <x:c r="B25108" s="0" t="s">
        <x:v>25110</x:v>
      </x:c>
    </x:row>
    <x:row r="25109" spans="1:2">
      <x:c r="B25109" s="0" t="s">
        <x:v>25111</x:v>
      </x:c>
    </x:row>
    <x:row r="25110" spans="1:2">
      <x:c r="B25110" s="0" t="s">
        <x:v>25112</x:v>
      </x:c>
    </x:row>
    <x:row r="25111" spans="1:2">
      <x:c r="B25111" s="0" t="s">
        <x:v>25113</x:v>
      </x:c>
    </x:row>
    <x:row r="25112" spans="1:2">
      <x:c r="B25112" s="0" t="s">
        <x:v>25114</x:v>
      </x:c>
    </x:row>
    <x:row r="25113" spans="1:2">
      <x:c r="B25113" s="0" t="s">
        <x:v>25115</x:v>
      </x:c>
    </x:row>
    <x:row r="25114" spans="1:2">
      <x:c r="B25114" s="0" t="s">
        <x:v>25116</x:v>
      </x:c>
    </x:row>
    <x:row r="25115" spans="1:2">
      <x:c r="B25115" s="0" t="s">
        <x:v>25117</x:v>
      </x:c>
    </x:row>
    <x:row r="25116" spans="1:2">
      <x:c r="B25116" s="0" t="s">
        <x:v>25118</x:v>
      </x:c>
    </x:row>
    <x:row r="25117" spans="1:2">
      <x:c r="B25117" s="0" t="s">
        <x:v>25119</x:v>
      </x:c>
    </x:row>
    <x:row r="25118" spans="1:2">
      <x:c r="B25118" s="0" t="s">
        <x:v>25120</x:v>
      </x:c>
    </x:row>
    <x:row r="25119" spans="1:2">
      <x:c r="B25119" s="0" t="s">
        <x:v>25121</x:v>
      </x:c>
    </x:row>
    <x:row r="25120" spans="1:2">
      <x:c r="B25120" s="0" t="s">
        <x:v>25122</x:v>
      </x:c>
    </x:row>
    <x:row r="25121" spans="1:2">
      <x:c r="B25121" s="0" t="s">
        <x:v>25123</x:v>
      </x:c>
    </x:row>
    <x:row r="25122" spans="1:2">
      <x:c r="B25122" s="0" t="s">
        <x:v>25124</x:v>
      </x:c>
    </x:row>
    <x:row r="25123" spans="1:2">
      <x:c r="B25123" s="0" t="s">
        <x:v>25125</x:v>
      </x:c>
    </x:row>
    <x:row r="25124" spans="1:2">
      <x:c r="B25124" s="0" t="s">
        <x:v>25126</x:v>
      </x:c>
    </x:row>
    <x:row r="25125" spans="1:2">
      <x:c r="B25125" s="0" t="s">
        <x:v>25127</x:v>
      </x:c>
    </x:row>
    <x:row r="25126" spans="1:2">
      <x:c r="B25126" s="0" t="s">
        <x:v>25128</x:v>
      </x:c>
    </x:row>
    <x:row r="25127" spans="1:2">
      <x:c r="B25127" s="0" t="s">
        <x:v>25129</x:v>
      </x:c>
    </x:row>
    <x:row r="25128" spans="1:2">
      <x:c r="B25128" s="0" t="s">
        <x:v>25130</x:v>
      </x:c>
    </x:row>
    <x:row r="25129" spans="1:2">
      <x:c r="B25129" s="0" t="s">
        <x:v>25131</x:v>
      </x:c>
    </x:row>
    <x:row r="25130" spans="1:2">
      <x:c r="B25130" s="0" t="s">
        <x:v>25132</x:v>
      </x:c>
    </x:row>
    <x:row r="25131" spans="1:2">
      <x:c r="B25131" s="0" t="s">
        <x:v>25133</x:v>
      </x:c>
    </x:row>
    <x:row r="25132" spans="1:2">
      <x:c r="B25132" s="0" t="s">
        <x:v>25134</x:v>
      </x:c>
    </x:row>
    <x:row r="25133" spans="1:2">
      <x:c r="B25133" s="0" t="s">
        <x:v>25135</x:v>
      </x:c>
    </x:row>
    <x:row r="25134" spans="1:2">
      <x:c r="B25134" s="0" t="s">
        <x:v>25136</x:v>
      </x:c>
    </x:row>
    <x:row r="25135" spans="1:2">
      <x:c r="B25135" s="0" t="s">
        <x:v>25137</x:v>
      </x:c>
    </x:row>
    <x:row r="25136" spans="1:2">
      <x:c r="B25136" s="0" t="s">
        <x:v>25138</x:v>
      </x:c>
    </x:row>
    <x:row r="25137" spans="1:2">
      <x:c r="B25137" s="0" t="s">
        <x:v>25139</x:v>
      </x:c>
    </x:row>
    <x:row r="25138" spans="1:2">
      <x:c r="B25138" s="0" t="s">
        <x:v>25140</x:v>
      </x:c>
    </x:row>
    <x:row r="25139" spans="1:2">
      <x:c r="B25139" s="0" t="s">
        <x:v>25141</x:v>
      </x:c>
    </x:row>
    <x:row r="25140" spans="1:2">
      <x:c r="B25140" s="0" t="s">
        <x:v>25142</x:v>
      </x:c>
    </x:row>
    <x:row r="25141" spans="1:2">
      <x:c r="B25141" s="0" t="s">
        <x:v>25143</x:v>
      </x:c>
    </x:row>
    <x:row r="25142" spans="1:2">
      <x:c r="B25142" s="0" t="s">
        <x:v>25144</x:v>
      </x:c>
    </x:row>
    <x:row r="25143" spans="1:2">
      <x:c r="B25143" s="0" t="s">
        <x:v>25145</x:v>
      </x:c>
    </x:row>
    <x:row r="25144" spans="1:2">
      <x:c r="B25144" s="0" t="s">
        <x:v>25146</x:v>
      </x:c>
    </x:row>
    <x:row r="25145" spans="1:2">
      <x:c r="B25145" s="0" t="s">
        <x:v>25147</x:v>
      </x:c>
    </x:row>
    <x:row r="25146" spans="1:2">
      <x:c r="B25146" s="0" t="s">
        <x:v>25148</x:v>
      </x:c>
    </x:row>
    <x:row r="25147" spans="1:2">
      <x:c r="B25147" s="0" t="s">
        <x:v>25149</x:v>
      </x:c>
    </x:row>
    <x:row r="25148" spans="1:2">
      <x:c r="B25148" s="0" t="s">
        <x:v>25150</x:v>
      </x:c>
    </x:row>
    <x:row r="25149" spans="1:2">
      <x:c r="B25149" s="0" t="s">
        <x:v>25151</x:v>
      </x:c>
    </x:row>
    <x:row r="25150" spans="1:2">
      <x:c r="B25150" s="0" t="s">
        <x:v>25152</x:v>
      </x:c>
    </x:row>
    <x:row r="25151" spans="1:2">
      <x:c r="B25151" s="0" t="s">
        <x:v>25153</x:v>
      </x:c>
    </x:row>
    <x:row r="25152" spans="1:2">
      <x:c r="B25152" s="0" t="s">
        <x:v>25154</x:v>
      </x:c>
    </x:row>
    <x:row r="25153" spans="1:2">
      <x:c r="B25153" s="0" t="s">
        <x:v>25155</x:v>
      </x:c>
    </x:row>
    <x:row r="25154" spans="1:2">
      <x:c r="B25154" s="0" t="s">
        <x:v>25156</x:v>
      </x:c>
    </x:row>
    <x:row r="25155" spans="1:2">
      <x:c r="B25155" s="0" t="s">
        <x:v>25157</x:v>
      </x:c>
    </x:row>
    <x:row r="25156" spans="1:2">
      <x:c r="B25156" s="0" t="s">
        <x:v>25158</x:v>
      </x:c>
    </x:row>
    <x:row r="25157" spans="1:2">
      <x:c r="B25157" s="0" t="s">
        <x:v>25159</x:v>
      </x:c>
    </x:row>
    <x:row r="25158" spans="1:2">
      <x:c r="B25158" s="0" t="s">
        <x:v>25160</x:v>
      </x:c>
    </x:row>
    <x:row r="25159" spans="1:2">
      <x:c r="B25159" s="0" t="s">
        <x:v>25161</x:v>
      </x:c>
    </x:row>
    <x:row r="25160" spans="1:2">
      <x:c r="B25160" s="0" t="s">
        <x:v>25162</x:v>
      </x:c>
    </x:row>
    <x:row r="25161" spans="1:2">
      <x:c r="B25161" s="0" t="s">
        <x:v>25163</x:v>
      </x:c>
    </x:row>
    <x:row r="25162" spans="1:2">
      <x:c r="B25162" s="0" t="s">
        <x:v>25164</x:v>
      </x:c>
    </x:row>
    <x:row r="25163" spans="1:2">
      <x:c r="B25163" s="0" t="s">
        <x:v>25165</x:v>
      </x:c>
    </x:row>
    <x:row r="25164" spans="1:2">
      <x:c r="B25164" s="0" t="s">
        <x:v>25166</x:v>
      </x:c>
    </x:row>
    <x:row r="25165" spans="1:2">
      <x:c r="B25165" s="0" t="s">
        <x:v>25167</x:v>
      </x:c>
    </x:row>
    <x:row r="25166" spans="1:2">
      <x:c r="B25166" s="0" t="s">
        <x:v>25168</x:v>
      </x:c>
    </x:row>
    <x:row r="25167" spans="1:2">
      <x:c r="B25167" s="0" t="s">
        <x:v>25169</x:v>
      </x:c>
    </x:row>
    <x:row r="25168" spans="1:2">
      <x:c r="B25168" s="0" t="s">
        <x:v>25170</x:v>
      </x:c>
    </x:row>
    <x:row r="25169" spans="1:2">
      <x:c r="B25169" s="0" t="s">
        <x:v>25171</x:v>
      </x:c>
    </x:row>
    <x:row r="25170" spans="1:2">
      <x:c r="B25170" s="0" t="s">
        <x:v>25172</x:v>
      </x:c>
    </x:row>
    <x:row r="25171" spans="1:2">
      <x:c r="B25171" s="0" t="s">
        <x:v>25173</x:v>
      </x:c>
    </x:row>
    <x:row r="25172" spans="1:2">
      <x:c r="B25172" s="0" t="s">
        <x:v>25174</x:v>
      </x:c>
    </x:row>
    <x:row r="25173" spans="1:2">
      <x:c r="B25173" s="0" t="s">
        <x:v>25175</x:v>
      </x:c>
    </x:row>
    <x:row r="25174" spans="1:2">
      <x:c r="B25174" s="0" t="s">
        <x:v>25176</x:v>
      </x:c>
    </x:row>
    <x:row r="25175" spans="1:2">
      <x:c r="B25175" s="0" t="s">
        <x:v>25177</x:v>
      </x:c>
    </x:row>
    <x:row r="25176" spans="1:2">
      <x:c r="B25176" s="0" t="s">
        <x:v>25178</x:v>
      </x:c>
    </x:row>
    <x:row r="25177" spans="1:2">
      <x:c r="B25177" s="0" t="s">
        <x:v>25179</x:v>
      </x:c>
    </x:row>
    <x:row r="25178" spans="1:2">
      <x:c r="B25178" s="0" t="s">
        <x:v>25180</x:v>
      </x:c>
    </x:row>
    <x:row r="25179" spans="1:2">
      <x:c r="B25179" s="0" t="s">
        <x:v>25181</x:v>
      </x:c>
    </x:row>
    <x:row r="25180" spans="1:2">
      <x:c r="B25180" s="0" t="s">
        <x:v>25182</x:v>
      </x:c>
    </x:row>
    <x:row r="25181" spans="1:2">
      <x:c r="B25181" s="0" t="s">
        <x:v>25183</x:v>
      </x:c>
    </x:row>
    <x:row r="25182" spans="1:2">
      <x:c r="B25182" s="0" t="s">
        <x:v>25184</x:v>
      </x:c>
    </x:row>
    <x:row r="25183" spans="1:2">
      <x:c r="B25183" s="0" t="s">
        <x:v>25185</x:v>
      </x:c>
    </x:row>
    <x:row r="25184" spans="1:2">
      <x:c r="B25184" s="0" t="s">
        <x:v>25186</x:v>
      </x:c>
    </x:row>
    <x:row r="25185" spans="1:2">
      <x:c r="B25185" s="0" t="s">
        <x:v>25187</x:v>
      </x:c>
    </x:row>
    <x:row r="25186" spans="1:2">
      <x:c r="B25186" s="0" t="s">
        <x:v>25188</x:v>
      </x:c>
    </x:row>
    <x:row r="25187" spans="1:2">
      <x:c r="B25187" s="0" t="s">
        <x:v>25189</x:v>
      </x:c>
    </x:row>
    <x:row r="25188" spans="1:2">
      <x:c r="B25188" s="0" t="s">
        <x:v>25190</x:v>
      </x:c>
    </x:row>
    <x:row r="25189" spans="1:2">
      <x:c r="B25189" s="0" t="s">
        <x:v>25191</x:v>
      </x:c>
    </x:row>
    <x:row r="25190" spans="1:2">
      <x:c r="B25190" s="0" t="s">
        <x:v>25192</x:v>
      </x:c>
    </x:row>
    <x:row r="25191" spans="1:2">
      <x:c r="B25191" s="0" t="s">
        <x:v>25193</x:v>
      </x:c>
    </x:row>
    <x:row r="25192" spans="1:2">
      <x:c r="B25192" s="0" t="s">
        <x:v>25194</x:v>
      </x:c>
    </x:row>
    <x:row r="25193" spans="1:2">
      <x:c r="B25193" s="0" t="s">
        <x:v>25195</x:v>
      </x:c>
    </x:row>
    <x:row r="25194" spans="1:2">
      <x:c r="B25194" s="0" t="s">
        <x:v>25196</x:v>
      </x:c>
    </x:row>
    <x:row r="25195" spans="1:2">
      <x:c r="B25195" s="0" t="s">
        <x:v>25197</x:v>
      </x:c>
    </x:row>
    <x:row r="25196" spans="1:2">
      <x:c r="B25196" s="0" t="s">
        <x:v>25198</x:v>
      </x:c>
    </x:row>
    <x:row r="25197" spans="1:2">
      <x:c r="B25197" s="0" t="s">
        <x:v>25199</x:v>
      </x:c>
    </x:row>
    <x:row r="25198" spans="1:2">
      <x:c r="B25198" s="0" t="s">
        <x:v>25200</x:v>
      </x:c>
    </x:row>
    <x:row r="25199" spans="1:2">
      <x:c r="B25199" s="0" t="s">
        <x:v>25201</x:v>
      </x:c>
    </x:row>
    <x:row r="25200" spans="1:2">
      <x:c r="B25200" s="0" t="s">
        <x:v>25202</x:v>
      </x:c>
    </x:row>
    <x:row r="25201" spans="1:2">
      <x:c r="B25201" s="0" t="s">
        <x:v>25203</x:v>
      </x:c>
    </x:row>
    <x:row r="25202" spans="1:2">
      <x:c r="B25202" s="0" t="s">
        <x:v>25204</x:v>
      </x:c>
    </x:row>
    <x:row r="25203" spans="1:2">
      <x:c r="B25203" s="0" t="s">
        <x:v>25205</x:v>
      </x:c>
    </x:row>
    <x:row r="25204" spans="1:2">
      <x:c r="B25204" s="0" t="s">
        <x:v>25206</x:v>
      </x:c>
    </x:row>
    <x:row r="25205" spans="1:2">
      <x:c r="B25205" s="0" t="s">
        <x:v>25207</x:v>
      </x:c>
    </x:row>
    <x:row r="25206" spans="1:2">
      <x:c r="B25206" s="0" t="s">
        <x:v>25208</x:v>
      </x:c>
    </x:row>
    <x:row r="25207" spans="1:2">
      <x:c r="B25207" s="0" t="s">
        <x:v>25209</x:v>
      </x:c>
    </x:row>
    <x:row r="25208" spans="1:2">
      <x:c r="B25208" s="0" t="s">
        <x:v>25210</x:v>
      </x:c>
    </x:row>
    <x:row r="25209" spans="1:2">
      <x:c r="B25209" s="0" t="s">
        <x:v>25211</x:v>
      </x:c>
    </x:row>
    <x:row r="25210" spans="1:2">
      <x:c r="B25210" s="0" t="s">
        <x:v>25212</x:v>
      </x:c>
    </x:row>
    <x:row r="25211" spans="1:2">
      <x:c r="B25211" s="0" t="s">
        <x:v>25213</x:v>
      </x:c>
    </x:row>
    <x:row r="25212" spans="1:2">
      <x:c r="B25212" s="0" t="s">
        <x:v>25214</x:v>
      </x:c>
    </x:row>
    <x:row r="25213" spans="1:2">
      <x:c r="B25213" s="0" t="s">
        <x:v>25215</x:v>
      </x:c>
    </x:row>
    <x:row r="25214" spans="1:2">
      <x:c r="B25214" s="0" t="s">
        <x:v>25216</x:v>
      </x:c>
    </x:row>
    <x:row r="25215" spans="1:2">
      <x:c r="B25215" s="0" t="s">
        <x:v>25217</x:v>
      </x:c>
    </x:row>
    <x:row r="25216" spans="1:2">
      <x:c r="B25216" s="0" t="s">
        <x:v>25218</x:v>
      </x:c>
    </x:row>
    <x:row r="25217" spans="1:2">
      <x:c r="B25217" s="0" t="s">
        <x:v>25219</x:v>
      </x:c>
    </x:row>
    <x:row r="25218" spans="1:2">
      <x:c r="B25218" s="0" t="s">
        <x:v>25220</x:v>
      </x:c>
    </x:row>
    <x:row r="25219" spans="1:2">
      <x:c r="B25219" s="0" t="s">
        <x:v>25221</x:v>
      </x:c>
    </x:row>
    <x:row r="25220" spans="1:2">
      <x:c r="B25220" s="0" t="s">
        <x:v>25222</x:v>
      </x:c>
    </x:row>
    <x:row r="25221" spans="1:2">
      <x:c r="B25221" s="0" t="s">
        <x:v>25223</x:v>
      </x:c>
    </x:row>
    <x:row r="25222" spans="1:2">
      <x:c r="B25222" s="0" t="s">
        <x:v>25224</x:v>
      </x:c>
    </x:row>
    <x:row r="25223" spans="1:2">
      <x:c r="B25223" s="0" t="s">
        <x:v>25225</x:v>
      </x:c>
    </x:row>
    <x:row r="25224" spans="1:2">
      <x:c r="B25224" s="0" t="s">
        <x:v>25226</x:v>
      </x:c>
    </x:row>
    <x:row r="25225" spans="1:2">
      <x:c r="B25225" s="0" t="s">
        <x:v>25227</x:v>
      </x:c>
    </x:row>
    <x:row r="25226" spans="1:2">
      <x:c r="B25226" s="0" t="s">
        <x:v>25228</x:v>
      </x:c>
    </x:row>
    <x:row r="25227" spans="1:2">
      <x:c r="B25227" s="0" t="s">
        <x:v>25229</x:v>
      </x:c>
    </x:row>
    <x:row r="25228" spans="1:2">
      <x:c r="B25228" s="0" t="s">
        <x:v>25230</x:v>
      </x:c>
    </x:row>
    <x:row r="25229" spans="1:2">
      <x:c r="B25229" s="0" t="s">
        <x:v>25231</x:v>
      </x:c>
    </x:row>
    <x:row r="25230" spans="1:2">
      <x:c r="B25230" s="0" t="s">
        <x:v>25232</x:v>
      </x:c>
    </x:row>
    <x:row r="25231" spans="1:2">
      <x:c r="B25231" s="0" t="s">
        <x:v>25233</x:v>
      </x:c>
    </x:row>
    <x:row r="25232" spans="1:2">
      <x:c r="B25232" s="0" t="s">
        <x:v>25234</x:v>
      </x:c>
    </x:row>
    <x:row r="25233" spans="1:2">
      <x:c r="B25233" s="0" t="s">
        <x:v>25235</x:v>
      </x:c>
    </x:row>
    <x:row r="25234" spans="1:2">
      <x:c r="B25234" s="0" t="s">
        <x:v>25236</x:v>
      </x:c>
    </x:row>
    <x:row r="25235" spans="1:2">
      <x:c r="B25235" s="0" t="s">
        <x:v>25237</x:v>
      </x:c>
    </x:row>
    <x:row r="25236" spans="1:2">
      <x:c r="B25236" s="0" t="s">
        <x:v>25238</x:v>
      </x:c>
    </x:row>
    <x:row r="25237" spans="1:2">
      <x:c r="B25237" s="0" t="s">
        <x:v>25239</x:v>
      </x:c>
    </x:row>
    <x:row r="25238" spans="1:2">
      <x:c r="B25238" s="0" t="s">
        <x:v>25240</x:v>
      </x:c>
    </x:row>
    <x:row r="25239" spans="1:2">
      <x:c r="B25239" s="0" t="s">
        <x:v>25241</x:v>
      </x:c>
    </x:row>
    <x:row r="25240" spans="1:2">
      <x:c r="B25240" s="0" t="s">
        <x:v>25242</x:v>
      </x:c>
    </x:row>
    <x:row r="25241" spans="1:2">
      <x:c r="B25241" s="0" t="s">
        <x:v>25243</x:v>
      </x:c>
    </x:row>
    <x:row r="25242" spans="1:2">
      <x:c r="B25242" s="0" t="s">
        <x:v>25244</x:v>
      </x:c>
    </x:row>
    <x:row r="25243" spans="1:2">
      <x:c r="B25243" s="0" t="s">
        <x:v>25245</x:v>
      </x:c>
    </x:row>
    <x:row r="25244" spans="1:2">
      <x:c r="B25244" s="0" t="s">
        <x:v>25246</x:v>
      </x:c>
    </x:row>
    <x:row r="25245" spans="1:2">
      <x:c r="B25245" s="0" t="s">
        <x:v>25247</x:v>
      </x:c>
    </x:row>
    <x:row r="25246" spans="1:2">
      <x:c r="B25246" s="0" t="s">
        <x:v>25248</x:v>
      </x:c>
    </x:row>
    <x:row r="25247" spans="1:2">
      <x:c r="B25247" s="0" t="s">
        <x:v>25249</x:v>
      </x:c>
    </x:row>
    <x:row r="25248" spans="1:2">
      <x:c r="B25248" s="0" t="s">
        <x:v>25250</x:v>
      </x:c>
    </x:row>
    <x:row r="25249" spans="1:2">
      <x:c r="B25249" s="0" t="s">
        <x:v>25251</x:v>
      </x:c>
    </x:row>
    <x:row r="25250" spans="1:2">
      <x:c r="B25250" s="0" t="s">
        <x:v>25252</x:v>
      </x:c>
    </x:row>
    <x:row r="25251" spans="1:2">
      <x:c r="B25251" s="0" t="s">
        <x:v>25253</x:v>
      </x:c>
    </x:row>
    <x:row r="25252" spans="1:2">
      <x:c r="B25252" s="0" t="s">
        <x:v>25254</x:v>
      </x:c>
    </x:row>
    <x:row r="25253" spans="1:2">
      <x:c r="B25253" s="0" t="s">
        <x:v>25255</x:v>
      </x:c>
    </x:row>
    <x:row r="25254" spans="1:2">
      <x:c r="B25254" s="0" t="s">
        <x:v>25256</x:v>
      </x:c>
    </x:row>
    <x:row r="25255" spans="1:2">
      <x:c r="B25255" s="0" t="s">
        <x:v>25257</x:v>
      </x:c>
    </x:row>
    <x:row r="25256" spans="1:2">
      <x:c r="B25256" s="0" t="s">
        <x:v>25258</x:v>
      </x:c>
    </x:row>
    <x:row r="25257" spans="1:2">
      <x:c r="B25257" s="0" t="s">
        <x:v>25259</x:v>
      </x:c>
    </x:row>
    <x:row r="25258" spans="1:2">
      <x:c r="B25258" s="0" t="s">
        <x:v>25260</x:v>
      </x:c>
    </x:row>
    <x:row r="25259" spans="1:2">
      <x:c r="B25259" s="0" t="s">
        <x:v>25261</x:v>
      </x:c>
    </x:row>
    <x:row r="25260" spans="1:2">
      <x:c r="B25260" s="0" t="s">
        <x:v>25262</x:v>
      </x:c>
    </x:row>
    <x:row r="25261" spans="1:2">
      <x:c r="B25261" s="0" t="s">
        <x:v>25263</x:v>
      </x:c>
    </x:row>
    <x:row r="25262" spans="1:2">
      <x:c r="B25262" s="0" t="s">
        <x:v>25264</x:v>
      </x:c>
    </x:row>
    <x:row r="25263" spans="1:2">
      <x:c r="B25263" s="0" t="s">
        <x:v>25265</x:v>
      </x:c>
    </x:row>
    <x:row r="25264" spans="1:2">
      <x:c r="B25264" s="0" t="s">
        <x:v>25266</x:v>
      </x:c>
    </x:row>
    <x:row r="25265" spans="1:2">
      <x:c r="B25265" s="0" t="s">
        <x:v>25267</x:v>
      </x:c>
    </x:row>
    <x:row r="25266" spans="1:2">
      <x:c r="B25266" s="0" t="s">
        <x:v>25268</x:v>
      </x:c>
    </x:row>
    <x:row r="25267" spans="1:2">
      <x:c r="B25267" s="0" t="s">
        <x:v>25269</x:v>
      </x:c>
    </x:row>
    <x:row r="25268" spans="1:2">
      <x:c r="B25268" s="0" t="s">
        <x:v>25270</x:v>
      </x:c>
    </x:row>
    <x:row r="25269" spans="1:2">
      <x:c r="B25269" s="0" t="s">
        <x:v>25271</x:v>
      </x:c>
    </x:row>
    <x:row r="25270" spans="1:2">
      <x:c r="B25270" s="0" t="s">
        <x:v>25272</x:v>
      </x:c>
    </x:row>
    <x:row r="25271" spans="1:2">
      <x:c r="B25271" s="0" t="s">
        <x:v>25273</x:v>
      </x:c>
    </x:row>
    <x:row r="25272" spans="1:2">
      <x:c r="B25272" s="0" t="s">
        <x:v>25274</x:v>
      </x:c>
    </x:row>
    <x:row r="25273" spans="1:2">
      <x:c r="B25273" s="0" t="s">
        <x:v>25275</x:v>
      </x:c>
    </x:row>
    <x:row r="25274" spans="1:2">
      <x:c r="B25274" s="0" t="s">
        <x:v>25276</x:v>
      </x:c>
    </x:row>
    <x:row r="25275" spans="1:2">
      <x:c r="B25275" s="0" t="s">
        <x:v>25277</x:v>
      </x:c>
    </x:row>
    <x:row r="25276" spans="1:2">
      <x:c r="B25276" s="0" t="s">
        <x:v>25278</x:v>
      </x:c>
    </x:row>
    <x:row r="25277" spans="1:2">
      <x:c r="B25277" s="0" t="s">
        <x:v>25279</x:v>
      </x:c>
    </x:row>
    <x:row r="25278" spans="1:2">
      <x:c r="B25278" s="0" t="s">
        <x:v>25280</x:v>
      </x:c>
    </x:row>
    <x:row r="25279" spans="1:2">
      <x:c r="B25279" s="0" t="s">
        <x:v>25281</x:v>
      </x:c>
    </x:row>
    <x:row r="25280" spans="1:2">
      <x:c r="B25280" s="0" t="s">
        <x:v>25282</x:v>
      </x:c>
    </x:row>
    <x:row r="25281" spans="1:2">
      <x:c r="B25281" s="0" t="s">
        <x:v>25283</x:v>
      </x:c>
    </x:row>
    <x:row r="25282" spans="1:2">
      <x:c r="B25282" s="0" t="s">
        <x:v>25284</x:v>
      </x:c>
    </x:row>
    <x:row r="25283" spans="1:2">
      <x:c r="B25283" s="0" t="s">
        <x:v>25285</x:v>
      </x:c>
    </x:row>
    <x:row r="25284" spans="1:2">
      <x:c r="B25284" s="0" t="s">
        <x:v>25286</x:v>
      </x:c>
    </x:row>
    <x:row r="25285" spans="1:2">
      <x:c r="B25285" s="0" t="s">
        <x:v>25287</x:v>
      </x:c>
    </x:row>
    <x:row r="25286" spans="1:2">
      <x:c r="B25286" s="0" t="s">
        <x:v>25288</x:v>
      </x:c>
    </x:row>
    <x:row r="25287" spans="1:2">
      <x:c r="B25287" s="0" t="s">
        <x:v>25289</x:v>
      </x:c>
    </x:row>
    <x:row r="25288" spans="1:2">
      <x:c r="B25288" s="0" t="s">
        <x:v>25290</x:v>
      </x:c>
    </x:row>
    <x:row r="25289" spans="1:2">
      <x:c r="B25289" s="0" t="s">
        <x:v>25291</x:v>
      </x:c>
    </x:row>
    <x:row r="25290" spans="1:2">
      <x:c r="B25290" s="0" t="s">
        <x:v>25292</x:v>
      </x:c>
    </x:row>
    <x:row r="25291" spans="1:2">
      <x:c r="B25291" s="0" t="s">
        <x:v>25293</x:v>
      </x:c>
    </x:row>
    <x:row r="25292" spans="1:2">
      <x:c r="B25292" s="0" t="s">
        <x:v>25294</x:v>
      </x:c>
    </x:row>
    <x:row r="25293" spans="1:2">
      <x:c r="B25293" s="0" t="s">
        <x:v>25295</x:v>
      </x:c>
    </x:row>
    <x:row r="25294" spans="1:2">
      <x:c r="B25294" s="0" t="s">
        <x:v>25296</x:v>
      </x:c>
    </x:row>
    <x:row r="25295" spans="1:2">
      <x:c r="B25295" s="0" t="s">
        <x:v>25297</x:v>
      </x:c>
    </x:row>
    <x:row r="25296" spans="1:2">
      <x:c r="B25296" s="0" t="s">
        <x:v>25298</x:v>
      </x:c>
    </x:row>
    <x:row r="25297" spans="1:2">
      <x:c r="B25297" s="0" t="s">
        <x:v>25299</x:v>
      </x:c>
    </x:row>
    <x:row r="25298" spans="1:2">
      <x:c r="B25298" s="0" t="s">
        <x:v>25300</x:v>
      </x:c>
    </x:row>
    <x:row r="25299" spans="1:2">
      <x:c r="B25299" s="0" t="s">
        <x:v>25301</x:v>
      </x:c>
    </x:row>
    <x:row r="25300" spans="1:2">
      <x:c r="B25300" s="0" t="s">
        <x:v>25302</x:v>
      </x:c>
    </x:row>
    <x:row r="25301" spans="1:2">
      <x:c r="B25301" s="0" t="s">
        <x:v>25303</x:v>
      </x:c>
    </x:row>
    <x:row r="25302" spans="1:2">
      <x:c r="B25302" s="0" t="s">
        <x:v>25304</x:v>
      </x:c>
    </x:row>
    <x:row r="25303" spans="1:2">
      <x:c r="B25303" s="0" t="s">
        <x:v>25305</x:v>
      </x:c>
    </x:row>
    <x:row r="25304" spans="1:2">
      <x:c r="B25304" s="0" t="s">
        <x:v>25306</x:v>
      </x:c>
    </x:row>
    <x:row r="25305" spans="1:2">
      <x:c r="B25305" s="0" t="s">
        <x:v>25307</x:v>
      </x:c>
    </x:row>
    <x:row r="25306" spans="1:2">
      <x:c r="B25306" s="0" t="s">
        <x:v>25308</x:v>
      </x:c>
    </x:row>
    <x:row r="25307" spans="1:2">
      <x:c r="B25307" s="0" t="s">
        <x:v>25309</x:v>
      </x:c>
    </x:row>
    <x:row r="25308" spans="1:2">
      <x:c r="B25308" s="0" t="s">
        <x:v>25310</x:v>
      </x:c>
    </x:row>
    <x:row r="25309" spans="1:2">
      <x:c r="B25309" s="0" t="s">
        <x:v>25311</x:v>
      </x:c>
    </x:row>
    <x:row r="25310" spans="1:2">
      <x:c r="B25310" s="0" t="s">
        <x:v>25312</x:v>
      </x:c>
    </x:row>
    <x:row r="25311" spans="1:2">
      <x:c r="B25311" s="0" t="s">
        <x:v>25313</x:v>
      </x:c>
    </x:row>
    <x:row r="25312" spans="1:2">
      <x:c r="B25312" s="0" t="s">
        <x:v>25314</x:v>
      </x:c>
    </x:row>
    <x:row r="25313" spans="1:2">
      <x:c r="B25313" s="0" t="s">
        <x:v>25315</x:v>
      </x:c>
    </x:row>
    <x:row r="25314" spans="1:2">
      <x:c r="B25314" s="0" t="s">
        <x:v>25316</x:v>
      </x:c>
    </x:row>
    <x:row r="25315" spans="1:2">
      <x:c r="B25315" s="0" t="s">
        <x:v>25317</x:v>
      </x:c>
    </x:row>
    <x:row r="25316" spans="1:2">
      <x:c r="B25316" s="0" t="s">
        <x:v>25318</x:v>
      </x:c>
    </x:row>
    <x:row r="25317" spans="1:2">
      <x:c r="B25317" s="0" t="s">
        <x:v>25319</x:v>
      </x:c>
    </x:row>
    <x:row r="25318" spans="1:2">
      <x:c r="B25318" s="0" t="s">
        <x:v>25320</x:v>
      </x:c>
    </x:row>
    <x:row r="25319" spans="1:2">
      <x:c r="B25319" s="0" t="s">
        <x:v>25321</x:v>
      </x:c>
    </x:row>
    <x:row r="25320" spans="1:2">
      <x:c r="B25320" s="0" t="s">
        <x:v>25322</x:v>
      </x:c>
    </x:row>
    <x:row r="25321" spans="1:2">
      <x:c r="B25321" s="0" t="s">
        <x:v>25323</x:v>
      </x:c>
    </x:row>
    <x:row r="25322" spans="1:2">
      <x:c r="B25322" s="0" t="s">
        <x:v>25324</x:v>
      </x:c>
    </x:row>
    <x:row r="25323" spans="1:2">
      <x:c r="B25323" s="0" t="s">
        <x:v>25325</x:v>
      </x:c>
    </x:row>
    <x:row r="25324" spans="1:2">
      <x:c r="B25324" s="0" t="s">
        <x:v>25326</x:v>
      </x:c>
    </x:row>
    <x:row r="25325" spans="1:2">
      <x:c r="B25325" s="0" t="s">
        <x:v>25327</x:v>
      </x:c>
    </x:row>
    <x:row r="25326" spans="1:2">
      <x:c r="B25326" s="0" t="s">
        <x:v>25328</x:v>
      </x:c>
    </x:row>
    <x:row r="25327" spans="1:2">
      <x:c r="B25327" s="0" t="s">
        <x:v>25329</x:v>
      </x:c>
    </x:row>
    <x:row r="25328" spans="1:2">
      <x:c r="B25328" s="0" t="s">
        <x:v>25330</x:v>
      </x:c>
    </x:row>
    <x:row r="25329" spans="1:2">
      <x:c r="B25329" s="0" t="s">
        <x:v>25331</x:v>
      </x:c>
    </x:row>
    <x:row r="25330" spans="1:2">
      <x:c r="B25330" s="0" t="s">
        <x:v>25332</x:v>
      </x:c>
    </x:row>
    <x:row r="25331" spans="1:2">
      <x:c r="B25331" s="0" t="s">
        <x:v>25333</x:v>
      </x:c>
    </x:row>
    <x:row r="25332" spans="1:2">
      <x:c r="B25332" s="0" t="s">
        <x:v>25334</x:v>
      </x:c>
    </x:row>
    <x:row r="25333" spans="1:2">
      <x:c r="B25333" s="0" t="s">
        <x:v>25335</x:v>
      </x:c>
    </x:row>
    <x:row r="25334" spans="1:2">
      <x:c r="B25334" s="0" t="s">
        <x:v>25336</x:v>
      </x:c>
    </x:row>
    <x:row r="25335" spans="1:2">
      <x:c r="B25335" s="0" t="s">
        <x:v>25337</x:v>
      </x:c>
    </x:row>
    <x:row r="25336" spans="1:2">
      <x:c r="B25336" s="0" t="s">
        <x:v>25338</x:v>
      </x:c>
    </x:row>
    <x:row r="25337" spans="1:2">
      <x:c r="B25337" s="0" t="s">
        <x:v>25339</x:v>
      </x:c>
    </x:row>
    <x:row r="25338" spans="1:2">
      <x:c r="B25338" s="0" t="s">
        <x:v>25340</x:v>
      </x:c>
    </x:row>
    <x:row r="25339" spans="1:2">
      <x:c r="B25339" s="0" t="s">
        <x:v>25341</x:v>
      </x:c>
    </x:row>
    <x:row r="25340" spans="1:2">
      <x:c r="B25340" s="0" t="s">
        <x:v>25342</x:v>
      </x:c>
    </x:row>
    <x:row r="25341" spans="1:2">
      <x:c r="B25341" s="0" t="s">
        <x:v>25343</x:v>
      </x:c>
    </x:row>
    <x:row r="25342" spans="1:2">
      <x:c r="B25342" s="0" t="s">
        <x:v>25344</x:v>
      </x:c>
    </x:row>
    <x:row r="25343" spans="1:2">
      <x:c r="B25343" s="0" t="s">
        <x:v>25345</x:v>
      </x:c>
    </x:row>
    <x:row r="25344" spans="1:2">
      <x:c r="B25344" s="0" t="s">
        <x:v>25346</x:v>
      </x:c>
    </x:row>
    <x:row r="25345" spans="1:2">
      <x:c r="B25345" s="0" t="s">
        <x:v>25347</x:v>
      </x:c>
    </x:row>
    <x:row r="25346" spans="1:2">
      <x:c r="B25346" s="0" t="s">
        <x:v>25348</x:v>
      </x:c>
    </x:row>
    <x:row r="25347" spans="1:2">
      <x:c r="B25347" s="0" t="s">
        <x:v>25349</x:v>
      </x:c>
    </x:row>
    <x:row r="25348" spans="1:2">
      <x:c r="B25348" s="0" t="s">
        <x:v>25350</x:v>
      </x:c>
    </x:row>
    <x:row r="25349" spans="1:2">
      <x:c r="B25349" s="0" t="s">
        <x:v>25351</x:v>
      </x:c>
    </x:row>
    <x:row r="25350" spans="1:2">
      <x:c r="B25350" s="0" t="s">
        <x:v>25352</x:v>
      </x:c>
    </x:row>
    <x:row r="25351" spans="1:2">
      <x:c r="B25351" s="0" t="s">
        <x:v>25353</x:v>
      </x:c>
    </x:row>
    <x:row r="25352" spans="1:2">
      <x:c r="B25352" s="0" t="s">
        <x:v>25354</x:v>
      </x:c>
    </x:row>
    <x:row r="25353" spans="1:2">
      <x:c r="B25353" s="0" t="s">
        <x:v>25355</x:v>
      </x:c>
    </x:row>
    <x:row r="25354" spans="1:2">
      <x:c r="B25354" s="0" t="s">
        <x:v>25356</x:v>
      </x:c>
    </x:row>
    <x:row r="25355" spans="1:2">
      <x:c r="B25355" s="0" t="s">
        <x:v>25357</x:v>
      </x:c>
    </x:row>
    <x:row r="25356" spans="1:2">
      <x:c r="B25356" s="0" t="s">
        <x:v>25358</x:v>
      </x:c>
    </x:row>
    <x:row r="25357" spans="1:2">
      <x:c r="B25357" s="0" t="s">
        <x:v>25359</x:v>
      </x:c>
    </x:row>
    <x:row r="25358" spans="1:2">
      <x:c r="B25358" s="0" t="s">
        <x:v>25360</x:v>
      </x:c>
    </x:row>
    <x:row r="25359" spans="1:2">
      <x:c r="B25359" s="0" t="s">
        <x:v>25361</x:v>
      </x:c>
    </x:row>
    <x:row r="25360" spans="1:2">
      <x:c r="B25360" s="0" t="s">
        <x:v>25362</x:v>
      </x:c>
    </x:row>
    <x:row r="25361" spans="1:2">
      <x:c r="B25361" s="0" t="s">
        <x:v>25363</x:v>
      </x:c>
    </x:row>
    <x:row r="25362" spans="1:2">
      <x:c r="B25362" s="0" t="s">
        <x:v>25364</x:v>
      </x:c>
    </x:row>
    <x:row r="25363" spans="1:2">
      <x:c r="B25363" s="0" t="s">
        <x:v>25365</x:v>
      </x:c>
    </x:row>
    <x:row r="25364" spans="1:2">
      <x:c r="B25364" s="0" t="s">
        <x:v>25366</x:v>
      </x:c>
    </x:row>
    <x:row r="25365" spans="1:2">
      <x:c r="B25365" s="0" t="s">
        <x:v>25367</x:v>
      </x:c>
    </x:row>
    <x:row r="25366" spans="1:2">
      <x:c r="B25366" s="0" t="s">
        <x:v>25368</x:v>
      </x:c>
    </x:row>
    <x:row r="25367" spans="1:2">
      <x:c r="B25367" s="0" t="s">
        <x:v>25369</x:v>
      </x:c>
    </x:row>
    <x:row r="25368" spans="1:2">
      <x:c r="B25368" s="0" t="s">
        <x:v>25370</x:v>
      </x:c>
    </x:row>
    <x:row r="25369" spans="1:2">
      <x:c r="B25369" s="0" t="s">
        <x:v>25371</x:v>
      </x:c>
    </x:row>
    <x:row r="25370" spans="1:2">
      <x:c r="B25370" s="0" t="s">
        <x:v>25372</x:v>
      </x:c>
    </x:row>
    <x:row r="25371" spans="1:2">
      <x:c r="B25371" s="0" t="s">
        <x:v>25373</x:v>
      </x:c>
    </x:row>
    <x:row r="25372" spans="1:2">
      <x:c r="B25372" s="0" t="s">
        <x:v>25374</x:v>
      </x:c>
    </x:row>
    <x:row r="25373" spans="1:2">
      <x:c r="B25373" s="0" t="s">
        <x:v>25375</x:v>
      </x:c>
    </x:row>
    <x:row r="25374" spans="1:2">
      <x:c r="B25374" s="0" t="s">
        <x:v>25376</x:v>
      </x:c>
    </x:row>
    <x:row r="25375" spans="1:2">
      <x:c r="B25375" s="0" t="s">
        <x:v>25377</x:v>
      </x:c>
    </x:row>
    <x:row r="25376" spans="1:2">
      <x:c r="B25376" s="0" t="s">
        <x:v>25378</x:v>
      </x:c>
    </x:row>
    <x:row r="25377" spans="1:2">
      <x:c r="B25377" s="0" t="s">
        <x:v>25379</x:v>
      </x:c>
    </x:row>
    <x:row r="25378" spans="1:2">
      <x:c r="B25378" s="0" t="s">
        <x:v>25380</x:v>
      </x:c>
    </x:row>
    <x:row r="25379" spans="1:2">
      <x:c r="B25379" s="0" t="s">
        <x:v>25381</x:v>
      </x:c>
    </x:row>
    <x:row r="25380" spans="1:2">
      <x:c r="B25380" s="0" t="s">
        <x:v>25382</x:v>
      </x:c>
    </x:row>
    <x:row r="25381" spans="1:2">
      <x:c r="B25381" s="0" t="s">
        <x:v>25383</x:v>
      </x:c>
    </x:row>
    <x:row r="25382" spans="1:2">
      <x:c r="B25382" s="0" t="s">
        <x:v>25384</x:v>
      </x:c>
    </x:row>
    <x:row r="25383" spans="1:2">
      <x:c r="B25383" s="0" t="s">
        <x:v>25385</x:v>
      </x:c>
    </x:row>
    <x:row r="25384" spans="1:2">
      <x:c r="B25384" s="0" t="s">
        <x:v>25386</x:v>
      </x:c>
    </x:row>
    <x:row r="25385" spans="1:2">
      <x:c r="B25385" s="0" t="s">
        <x:v>25387</x:v>
      </x:c>
    </x:row>
    <x:row r="25386" spans="1:2">
      <x:c r="B25386" s="0" t="s">
        <x:v>25388</x:v>
      </x:c>
    </x:row>
    <x:row r="25387" spans="1:2">
      <x:c r="B25387" s="0" t="s">
        <x:v>25389</x:v>
      </x:c>
    </x:row>
    <x:row r="25388" spans="1:2">
      <x:c r="B25388" s="0" t="s">
        <x:v>25390</x:v>
      </x:c>
    </x:row>
    <x:row r="25389" spans="1:2">
      <x:c r="B25389" s="0" t="s">
        <x:v>25391</x:v>
      </x:c>
    </x:row>
    <x:row r="25390" spans="1:2">
      <x:c r="B25390" s="0" t="s">
        <x:v>25392</x:v>
      </x:c>
    </x:row>
    <x:row r="25391" spans="1:2">
      <x:c r="B25391" s="0" t="s">
        <x:v>25393</x:v>
      </x:c>
    </x:row>
    <x:row r="25392" spans="1:2">
      <x:c r="B25392" s="0" t="s">
        <x:v>25394</x:v>
      </x:c>
    </x:row>
    <x:row r="25393" spans="1:2">
      <x:c r="B25393" s="0" t="s">
        <x:v>25395</x:v>
      </x:c>
    </x:row>
    <x:row r="25394" spans="1:2">
      <x:c r="B25394" s="0" t="s">
        <x:v>25396</x:v>
      </x:c>
    </x:row>
    <x:row r="25395" spans="1:2">
      <x:c r="B25395" s="0" t="s">
        <x:v>25397</x:v>
      </x:c>
    </x:row>
    <x:row r="25396" spans="1:2">
      <x:c r="B25396" s="0" t="s">
        <x:v>25398</x:v>
      </x:c>
    </x:row>
    <x:row r="25397" spans="1:2">
      <x:c r="B25397" s="0" t="s">
        <x:v>25399</x:v>
      </x:c>
    </x:row>
    <x:row r="25398" spans="1:2">
      <x:c r="B25398" s="0" t="s">
        <x:v>25400</x:v>
      </x:c>
    </x:row>
    <x:row r="25399" spans="1:2">
      <x:c r="B25399" s="0" t="s">
        <x:v>25401</x:v>
      </x:c>
    </x:row>
    <x:row r="25400" spans="1:2">
      <x:c r="B25400" s="0" t="s">
        <x:v>25402</x:v>
      </x:c>
    </x:row>
    <x:row r="25401" spans="1:2">
      <x:c r="B25401" s="0" t="s">
        <x:v>25403</x:v>
      </x:c>
    </x:row>
    <x:row r="25402" spans="1:2">
      <x:c r="B25402" s="0" t="s">
        <x:v>25404</x:v>
      </x:c>
    </x:row>
    <x:row r="25403" spans="1:2">
      <x:c r="B25403" s="0" t="s">
        <x:v>25405</x:v>
      </x:c>
    </x:row>
    <x:row r="25404" spans="1:2">
      <x:c r="B25404" s="0" t="s">
        <x:v>25406</x:v>
      </x:c>
    </x:row>
    <x:row r="25405" spans="1:2">
      <x:c r="B25405" s="0" t="s">
        <x:v>25407</x:v>
      </x:c>
    </x:row>
    <x:row r="25406" spans="1:2">
      <x:c r="B25406" s="0" t="s">
        <x:v>25408</x:v>
      </x:c>
    </x:row>
    <x:row r="25407" spans="1:2">
      <x:c r="B25407" s="0" t="s">
        <x:v>25409</x:v>
      </x:c>
    </x:row>
    <x:row r="25408" spans="1:2">
      <x:c r="B25408" s="0" t="s">
        <x:v>25410</x:v>
      </x:c>
    </x:row>
    <x:row r="25409" spans="1:2">
      <x:c r="B25409" s="0" t="s">
        <x:v>25411</x:v>
      </x:c>
    </x:row>
    <x:row r="25410" spans="1:2">
      <x:c r="B25410" s="0" t="s">
        <x:v>25412</x:v>
      </x:c>
    </x:row>
    <x:row r="25411" spans="1:2">
      <x:c r="B25411" s="0" t="s">
        <x:v>25413</x:v>
      </x:c>
    </x:row>
    <x:row r="25412" spans="1:2">
      <x:c r="B25412" s="0" t="s">
        <x:v>25414</x:v>
      </x:c>
    </x:row>
    <x:row r="25413" spans="1:2">
      <x:c r="B25413" s="0" t="s">
        <x:v>25415</x:v>
      </x:c>
    </x:row>
    <x:row r="25414" spans="1:2">
      <x:c r="B25414" s="0" t="s">
        <x:v>25416</x:v>
      </x:c>
    </x:row>
    <x:row r="25415" spans="1:2">
      <x:c r="B25415" s="0" t="s">
        <x:v>25417</x:v>
      </x:c>
    </x:row>
    <x:row r="25416" spans="1:2">
      <x:c r="B25416" s="0" t="s">
        <x:v>25418</x:v>
      </x:c>
    </x:row>
    <x:row r="25417" spans="1:2">
      <x:c r="B25417" s="0" t="s">
        <x:v>25419</x:v>
      </x:c>
    </x:row>
    <x:row r="25418" spans="1:2">
      <x:c r="B25418" s="0" t="s">
        <x:v>25420</x:v>
      </x:c>
    </x:row>
    <x:row r="25419" spans="1:2">
      <x:c r="B25419" s="0" t="s">
        <x:v>25421</x:v>
      </x:c>
    </x:row>
    <x:row r="25420" spans="1:2">
      <x:c r="B25420" s="0" t="s">
        <x:v>25422</x:v>
      </x:c>
    </x:row>
    <x:row r="25421" spans="1:2">
      <x:c r="B25421" s="0" t="s">
        <x:v>25423</x:v>
      </x:c>
    </x:row>
    <x:row r="25422" spans="1:2">
      <x:c r="B25422" s="0" t="s">
        <x:v>25424</x:v>
      </x:c>
    </x:row>
    <x:row r="25423" spans="1:2">
      <x:c r="B25423" s="0" t="s">
        <x:v>25425</x:v>
      </x:c>
    </x:row>
    <x:row r="25424" spans="1:2">
      <x:c r="B25424" s="0" t="s">
        <x:v>25426</x:v>
      </x:c>
    </x:row>
    <x:row r="25425" spans="1:2">
      <x:c r="B25425" s="0" t="s">
        <x:v>25427</x:v>
      </x:c>
    </x:row>
    <x:row r="25426" spans="1:2">
      <x:c r="B25426" s="0" t="s">
        <x:v>25428</x:v>
      </x:c>
    </x:row>
    <x:row r="25427" spans="1:2">
      <x:c r="B25427" s="0" t="s">
        <x:v>25429</x:v>
      </x:c>
    </x:row>
    <x:row r="25428" spans="1:2">
      <x:c r="B25428" s="0" t="s">
        <x:v>25430</x:v>
      </x:c>
    </x:row>
    <x:row r="25429" spans="1:2">
      <x:c r="B25429" s="0" t="s">
        <x:v>25431</x:v>
      </x:c>
    </x:row>
    <x:row r="25430" spans="1:2">
      <x:c r="B25430" s="0" t="s">
        <x:v>25432</x:v>
      </x:c>
    </x:row>
    <x:row r="25431" spans="1:2">
      <x:c r="B25431" s="0" t="s">
        <x:v>25433</x:v>
      </x:c>
    </x:row>
    <x:row r="25432" spans="1:2">
      <x:c r="B25432" s="0" t="s">
        <x:v>25434</x:v>
      </x:c>
    </x:row>
    <x:row r="25433" spans="1:2">
      <x:c r="B25433" s="0" t="s">
        <x:v>25435</x:v>
      </x:c>
    </x:row>
    <x:row r="25434" spans="1:2">
      <x:c r="B25434" s="0" t="s">
        <x:v>25436</x:v>
      </x:c>
    </x:row>
    <x:row r="25435" spans="1:2">
      <x:c r="B25435" s="0" t="s">
        <x:v>25437</x:v>
      </x:c>
    </x:row>
    <x:row r="25436" spans="1:2">
      <x:c r="B25436" s="0" t="s">
        <x:v>25438</x:v>
      </x:c>
    </x:row>
    <x:row r="25437" spans="1:2">
      <x:c r="B25437" s="0" t="s">
        <x:v>25439</x:v>
      </x:c>
    </x:row>
    <x:row r="25438" spans="1:2">
      <x:c r="B25438" s="0" t="s">
        <x:v>25440</x:v>
      </x:c>
    </x:row>
    <x:row r="25439" spans="1:2">
      <x:c r="B25439" s="0" t="s">
        <x:v>25441</x:v>
      </x:c>
    </x:row>
    <x:row r="25440" spans="1:2">
      <x:c r="B25440" s="0" t="s">
        <x:v>25442</x:v>
      </x:c>
    </x:row>
    <x:row r="25441" spans="1:2">
      <x:c r="B25441" s="0" t="s">
        <x:v>25443</x:v>
      </x:c>
    </x:row>
    <x:row r="25442" spans="1:2">
      <x:c r="B25442" s="0" t="s">
        <x:v>25444</x:v>
      </x:c>
    </x:row>
    <x:row r="25443" spans="1:2">
      <x:c r="B25443" s="0" t="s">
        <x:v>25445</x:v>
      </x:c>
    </x:row>
    <x:row r="25444" spans="1:2">
      <x:c r="B25444" s="0" t="s">
        <x:v>25446</x:v>
      </x:c>
    </x:row>
    <x:row r="25445" spans="1:2">
      <x:c r="B25445" s="0" t="s">
        <x:v>25447</x:v>
      </x:c>
    </x:row>
    <x:row r="25446" spans="1:2">
      <x:c r="B25446" s="0" t="s">
        <x:v>25448</x:v>
      </x:c>
    </x:row>
    <x:row r="25447" spans="1:2">
      <x:c r="B25447" s="0" t="s">
        <x:v>25449</x:v>
      </x:c>
    </x:row>
    <x:row r="25448" spans="1:2">
      <x:c r="B25448" s="0" t="s">
        <x:v>25450</x:v>
      </x:c>
    </x:row>
    <x:row r="25449" spans="1:2">
      <x:c r="B25449" s="0" t="s">
        <x:v>25451</x:v>
      </x:c>
    </x:row>
    <x:row r="25450" spans="1:2">
      <x:c r="B25450" s="0" t="s">
        <x:v>25452</x:v>
      </x:c>
    </x:row>
    <x:row r="25451" spans="1:2">
      <x:c r="B25451" s="0" t="s">
        <x:v>25453</x:v>
      </x:c>
    </x:row>
    <x:row r="25452" spans="1:2">
      <x:c r="B25452" s="0" t="s">
        <x:v>25454</x:v>
      </x:c>
    </x:row>
    <x:row r="25453" spans="1:2">
      <x:c r="B25453" s="0" t="s">
        <x:v>25455</x:v>
      </x:c>
    </x:row>
    <x:row r="25454" spans="1:2">
      <x:c r="B25454" s="0" t="s">
        <x:v>25456</x:v>
      </x:c>
    </x:row>
    <x:row r="25455" spans="1:2">
      <x:c r="B25455" s="0" t="s">
        <x:v>25457</x:v>
      </x:c>
    </x:row>
    <x:row r="25456" spans="1:2">
      <x:c r="B25456" s="0" t="s">
        <x:v>25458</x:v>
      </x:c>
    </x:row>
    <x:row r="25457" spans="1:2">
      <x:c r="B25457" s="0" t="s">
        <x:v>25459</x:v>
      </x:c>
    </x:row>
    <x:row r="25458" spans="1:2">
      <x:c r="B25458" s="0" t="s">
        <x:v>25460</x:v>
      </x:c>
    </x:row>
    <x:row r="25459" spans="1:2">
      <x:c r="B25459" s="0" t="s">
        <x:v>25461</x:v>
      </x:c>
    </x:row>
    <x:row r="25460" spans="1:2">
      <x:c r="B25460" s="0" t="s">
        <x:v>25462</x:v>
      </x:c>
    </x:row>
    <x:row r="25461" spans="1:2">
      <x:c r="B25461" s="0" t="s">
        <x:v>25463</x:v>
      </x:c>
    </x:row>
    <x:row r="25462" spans="1:2">
      <x:c r="B25462" s="0" t="s">
        <x:v>25464</x:v>
      </x:c>
    </x:row>
    <x:row r="25463" spans="1:2">
      <x:c r="B25463" s="0" t="s">
        <x:v>25465</x:v>
      </x:c>
    </x:row>
    <x:row r="25464" spans="1:2">
      <x:c r="B25464" s="0" t="s">
        <x:v>25466</x:v>
      </x:c>
    </x:row>
    <x:row r="25465" spans="1:2">
      <x:c r="B25465" s="0" t="s">
        <x:v>25467</x:v>
      </x:c>
    </x:row>
    <x:row r="25466" spans="1:2">
      <x:c r="B25466" s="0" t="s">
        <x:v>25468</x:v>
      </x:c>
    </x:row>
    <x:row r="25467" spans="1:2">
      <x:c r="B25467" s="0" t="s">
        <x:v>25469</x:v>
      </x:c>
    </x:row>
    <x:row r="25468" spans="1:2">
      <x:c r="B25468" s="0" t="s">
        <x:v>25470</x:v>
      </x:c>
    </x:row>
    <x:row r="25469" spans="1:2">
      <x:c r="B25469" s="0" t="s">
        <x:v>25471</x:v>
      </x:c>
    </x:row>
    <x:row r="25470" spans="1:2">
      <x:c r="B25470" s="0" t="s">
        <x:v>25472</x:v>
      </x:c>
    </x:row>
    <x:row r="25471" spans="1:2">
      <x:c r="B25471" s="0" t="s">
        <x:v>25473</x:v>
      </x:c>
    </x:row>
    <x:row r="25472" spans="1:2">
      <x:c r="B25472" s="0" t="s">
        <x:v>25474</x:v>
      </x:c>
    </x:row>
    <x:row r="25473" spans="1:2">
      <x:c r="B25473" s="0" t="s">
        <x:v>25475</x:v>
      </x:c>
    </x:row>
    <x:row r="25474" spans="1:2">
      <x:c r="B25474" s="0" t="s">
        <x:v>25476</x:v>
      </x:c>
    </x:row>
    <x:row r="25475" spans="1:2">
      <x:c r="B25475" s="0" t="s">
        <x:v>25477</x:v>
      </x:c>
    </x:row>
    <x:row r="25476" spans="1:2">
      <x:c r="B25476" s="0" t="s">
        <x:v>25478</x:v>
      </x:c>
    </x:row>
    <x:row r="25477" spans="1:2">
      <x:c r="B25477" s="0" t="s">
        <x:v>25479</x:v>
      </x:c>
    </x:row>
    <x:row r="25478" spans="1:2">
      <x:c r="B25478" s="0" t="s">
        <x:v>25480</x:v>
      </x:c>
    </x:row>
    <x:row r="25479" spans="1:2">
      <x:c r="B25479" s="0" t="s">
        <x:v>25481</x:v>
      </x:c>
    </x:row>
    <x:row r="25480" spans="1:2">
      <x:c r="B25480" s="0" t="s">
        <x:v>25482</x:v>
      </x:c>
    </x:row>
    <x:row r="25481" spans="1:2">
      <x:c r="B25481" s="0" t="s">
        <x:v>25483</x:v>
      </x:c>
    </x:row>
    <x:row r="25482" spans="1:2">
      <x:c r="B25482" s="0" t="s">
        <x:v>25484</x:v>
      </x:c>
    </x:row>
    <x:row r="25483" spans="1:2">
      <x:c r="B25483" s="0" t="s">
        <x:v>25485</x:v>
      </x:c>
    </x:row>
    <x:row r="25484" spans="1:2">
      <x:c r="B25484" s="0" t="s">
        <x:v>25486</x:v>
      </x:c>
    </x:row>
    <x:row r="25485" spans="1:2">
      <x:c r="B25485" s="0" t="s">
        <x:v>25487</x:v>
      </x:c>
    </x:row>
    <x:row r="25486" spans="1:2">
      <x:c r="B25486" s="0" t="s">
        <x:v>25488</x:v>
      </x:c>
    </x:row>
    <x:row r="25487" spans="1:2">
      <x:c r="B25487" s="0" t="s">
        <x:v>25489</x:v>
      </x:c>
    </x:row>
    <x:row r="25488" spans="1:2">
      <x:c r="B25488" s="0" t="s">
        <x:v>25490</x:v>
      </x:c>
    </x:row>
    <x:row r="25489" spans="1:2">
      <x:c r="B25489" s="0" t="s">
        <x:v>25491</x:v>
      </x:c>
    </x:row>
    <x:row r="25490" spans="1:2">
      <x:c r="B25490" s="0" t="s">
        <x:v>25492</x:v>
      </x:c>
    </x:row>
    <x:row r="25491" spans="1:2">
      <x:c r="B25491" s="0" t="s">
        <x:v>25493</x:v>
      </x:c>
    </x:row>
    <x:row r="25492" spans="1:2">
      <x:c r="B25492" s="0" t="s">
        <x:v>25494</x:v>
      </x:c>
    </x:row>
    <x:row r="25493" spans="1:2">
      <x:c r="B25493" s="0" t="s">
        <x:v>25495</x:v>
      </x:c>
    </x:row>
    <x:row r="25494" spans="1:2">
      <x:c r="B25494" s="0" t="s">
        <x:v>25496</x:v>
      </x:c>
    </x:row>
    <x:row r="25495" spans="1:2">
      <x:c r="B25495" s="0" t="s">
        <x:v>25497</x:v>
      </x:c>
    </x:row>
    <x:row r="25496" spans="1:2">
      <x:c r="B25496" s="0" t="s">
        <x:v>25498</x:v>
      </x:c>
    </x:row>
    <x:row r="25497" spans="1:2">
      <x:c r="B25497" s="0" t="s">
        <x:v>25499</x:v>
      </x:c>
    </x:row>
    <x:row r="25498" spans="1:2">
      <x:c r="B25498" s="0" t="s">
        <x:v>25500</x:v>
      </x:c>
    </x:row>
    <x:row r="25499" spans="1:2">
      <x:c r="B25499" s="0" t="s">
        <x:v>25501</x:v>
      </x:c>
    </x:row>
    <x:row r="25500" spans="1:2">
      <x:c r="B25500" s="0" t="s">
        <x:v>25502</x:v>
      </x:c>
    </x:row>
    <x:row r="25501" spans="1:2">
      <x:c r="B25501" s="0" t="s">
        <x:v>25503</x:v>
      </x:c>
    </x:row>
    <x:row r="25502" spans="1:2">
      <x:c r="B25502" s="0" t="s">
        <x:v>25504</x:v>
      </x:c>
    </x:row>
    <x:row r="25503" spans="1:2">
      <x:c r="B25503" s="0" t="s">
        <x:v>25505</x:v>
      </x:c>
    </x:row>
    <x:row r="25504" spans="1:2">
      <x:c r="B25504" s="0" t="s">
        <x:v>25506</x:v>
      </x:c>
    </x:row>
    <x:row r="25505" spans="1:2">
      <x:c r="B25505" s="0" t="s">
        <x:v>25507</x:v>
      </x:c>
    </x:row>
    <x:row r="25506" spans="1:2">
      <x:c r="B25506" s="0" t="s">
        <x:v>25508</x:v>
      </x:c>
    </x:row>
    <x:row r="25507" spans="1:2">
      <x:c r="B25507" s="0" t="s">
        <x:v>25509</x:v>
      </x:c>
    </x:row>
    <x:row r="25508" spans="1:2">
      <x:c r="B25508" s="0" t="s">
        <x:v>25510</x:v>
      </x:c>
    </x:row>
    <x:row r="25509" spans="1:2">
      <x:c r="B25509" s="0" t="s">
        <x:v>25511</x:v>
      </x:c>
    </x:row>
    <x:row r="25510" spans="1:2">
      <x:c r="B25510" s="0" t="s">
        <x:v>25512</x:v>
      </x:c>
    </x:row>
    <x:row r="25511" spans="1:2">
      <x:c r="B25511" s="0" t="s">
        <x:v>25513</x:v>
      </x:c>
    </x:row>
    <x:row r="25512" spans="1:2">
      <x:c r="B25512" s="0" t="s">
        <x:v>25514</x:v>
      </x:c>
    </x:row>
    <x:row r="25513" spans="1:2">
      <x:c r="B25513" s="0" t="s">
        <x:v>25515</x:v>
      </x:c>
    </x:row>
    <x:row r="25514" spans="1:2">
      <x:c r="B25514" s="0" t="s">
        <x:v>25516</x:v>
      </x:c>
    </x:row>
    <x:row r="25515" spans="1:2">
      <x:c r="B25515" s="0" t="s">
        <x:v>25517</x:v>
      </x:c>
    </x:row>
    <x:row r="25516" spans="1:2">
      <x:c r="B25516" s="0" t="s">
        <x:v>25518</x:v>
      </x:c>
    </x:row>
    <x:row r="25517" spans="1:2">
      <x:c r="B25517" s="0" t="s">
        <x:v>25519</x:v>
      </x:c>
    </x:row>
    <x:row r="25518" spans="1:2">
      <x:c r="B25518" s="0" t="s">
        <x:v>25520</x:v>
      </x:c>
    </x:row>
    <x:row r="25519" spans="1:2">
      <x:c r="B25519" s="0" t="s">
        <x:v>25521</x:v>
      </x:c>
    </x:row>
    <x:row r="25520" spans="1:2">
      <x:c r="B25520" s="0" t="s">
        <x:v>25522</x:v>
      </x:c>
    </x:row>
    <x:row r="25521" spans="1:2">
      <x:c r="B25521" s="0" t="s">
        <x:v>25523</x:v>
      </x:c>
    </x:row>
    <x:row r="25522" spans="1:2">
      <x:c r="B25522" s="0" t="s">
        <x:v>25524</x:v>
      </x:c>
    </x:row>
    <x:row r="25523" spans="1:2">
      <x:c r="B25523" s="0" t="s">
        <x:v>25525</x:v>
      </x:c>
    </x:row>
    <x:row r="25524" spans="1:2">
      <x:c r="B25524" s="0" t="s">
        <x:v>25526</x:v>
      </x:c>
    </x:row>
    <x:row r="25525" spans="1:2">
      <x:c r="B25525" s="0" t="s">
        <x:v>25527</x:v>
      </x:c>
    </x:row>
    <x:row r="25526" spans="1:2">
      <x:c r="B25526" s="0" t="s">
        <x:v>25528</x:v>
      </x:c>
    </x:row>
    <x:row r="25527" spans="1:2">
      <x:c r="B25527" s="0" t="s">
        <x:v>25529</x:v>
      </x:c>
    </x:row>
    <x:row r="25528" spans="1:2">
      <x:c r="B25528" s="0" t="s">
        <x:v>25530</x:v>
      </x:c>
    </x:row>
    <x:row r="25529" spans="1:2">
      <x:c r="B25529" s="0" t="s">
        <x:v>25531</x:v>
      </x:c>
    </x:row>
    <x:row r="25530" spans="1:2">
      <x:c r="B25530" s="0" t="s">
        <x:v>25532</x:v>
      </x:c>
    </x:row>
    <x:row r="25531" spans="1:2">
      <x:c r="B25531" s="0" t="s">
        <x:v>25533</x:v>
      </x:c>
    </x:row>
    <x:row r="25532" spans="1:2">
      <x:c r="B25532" s="0" t="s">
        <x:v>25534</x:v>
      </x:c>
    </x:row>
    <x:row r="25533" spans="1:2">
      <x:c r="B25533" s="0" t="s">
        <x:v>25535</x:v>
      </x:c>
    </x:row>
    <x:row r="25534" spans="1:2">
      <x:c r="B25534" s="0" t="s">
        <x:v>25536</x:v>
      </x:c>
    </x:row>
    <x:row r="25535" spans="1:2">
      <x:c r="B25535" s="0" t="s">
        <x:v>25537</x:v>
      </x:c>
    </x:row>
    <x:row r="25536" spans="1:2">
      <x:c r="B25536" s="0" t="s">
        <x:v>25538</x:v>
      </x:c>
    </x:row>
    <x:row r="25537" spans="1:2">
      <x:c r="B25537" s="0" t="s">
        <x:v>25539</x:v>
      </x:c>
    </x:row>
    <x:row r="25538" spans="1:2">
      <x:c r="B25538" s="0" t="s">
        <x:v>25540</x:v>
      </x:c>
    </x:row>
    <x:row r="25539" spans="1:2">
      <x:c r="B25539" s="0" t="s">
        <x:v>25541</x:v>
      </x:c>
    </x:row>
    <x:row r="25540" spans="1:2">
      <x:c r="B25540" s="0" t="s">
        <x:v>25542</x:v>
      </x:c>
    </x:row>
    <x:row r="25541" spans="1:2">
      <x:c r="B25541" s="0" t="s">
        <x:v>25543</x:v>
      </x:c>
    </x:row>
    <x:row r="25542" spans="1:2">
      <x:c r="B25542" s="0" t="s">
        <x:v>25544</x:v>
      </x:c>
    </x:row>
    <x:row r="25543" spans="1:2">
      <x:c r="B25543" s="0" t="s">
        <x:v>25545</x:v>
      </x:c>
    </x:row>
    <x:row r="25544" spans="1:2">
      <x:c r="B25544" s="0" t="s">
        <x:v>25546</x:v>
      </x:c>
    </x:row>
    <x:row r="25545" spans="1:2">
      <x:c r="B25545" s="0" t="s">
        <x:v>25547</x:v>
      </x:c>
    </x:row>
    <x:row r="25546" spans="1:2">
      <x:c r="B25546" s="0" t="s">
        <x:v>25548</x:v>
      </x:c>
    </x:row>
    <x:row r="25547" spans="1:2">
      <x:c r="B25547" s="0" t="s">
        <x:v>25549</x:v>
      </x:c>
    </x:row>
    <x:row r="25548" spans="1:2">
      <x:c r="B25548" s="0" t="s">
        <x:v>25550</x:v>
      </x:c>
    </x:row>
    <x:row r="25549" spans="1:2">
      <x:c r="B25549" s="0" t="s">
        <x:v>25551</x:v>
      </x:c>
    </x:row>
    <x:row r="25550" spans="1:2">
      <x:c r="B25550" s="0" t="s">
        <x:v>25552</x:v>
      </x:c>
    </x:row>
    <x:row r="25551" spans="1:2">
      <x:c r="B25551" s="0" t="s">
        <x:v>25553</x:v>
      </x:c>
    </x:row>
    <x:row r="25552" spans="1:2">
      <x:c r="B25552" s="0" t="s">
        <x:v>25554</x:v>
      </x:c>
    </x:row>
    <x:row r="25553" spans="1:2">
      <x:c r="B25553" s="0" t="s">
        <x:v>25555</x:v>
      </x:c>
    </x:row>
    <x:row r="25554" spans="1:2">
      <x:c r="B25554" s="0" t="s">
        <x:v>25556</x:v>
      </x:c>
    </x:row>
    <x:row r="25555" spans="1:2">
      <x:c r="B25555" s="0" t="s">
        <x:v>25557</x:v>
      </x:c>
    </x:row>
    <x:row r="25556" spans="1:2">
      <x:c r="B25556" s="0" t="s">
        <x:v>25558</x:v>
      </x:c>
    </x:row>
    <x:row r="25557" spans="1:2">
      <x:c r="B25557" s="0" t="s">
        <x:v>25559</x:v>
      </x:c>
    </x:row>
    <x:row r="25558" spans="1:2">
      <x:c r="B25558" s="0" t="s">
        <x:v>25560</x:v>
      </x:c>
    </x:row>
    <x:row r="25559" spans="1:2">
      <x:c r="B25559" s="0" t="s">
        <x:v>25561</x:v>
      </x:c>
    </x:row>
    <x:row r="25560" spans="1:2">
      <x:c r="B25560" s="0" t="s">
        <x:v>25562</x:v>
      </x:c>
    </x:row>
    <x:row r="25561" spans="1:2">
      <x:c r="B25561" s="0" t="s">
        <x:v>25563</x:v>
      </x:c>
    </x:row>
    <x:row r="25562" spans="1:2">
      <x:c r="B25562" s="0" t="s">
        <x:v>25564</x:v>
      </x:c>
    </x:row>
    <x:row r="25563" spans="1:2">
      <x:c r="B25563" s="0" t="s">
        <x:v>25565</x:v>
      </x:c>
    </x:row>
    <x:row r="25564" spans="1:2">
      <x:c r="B25564" s="0" t="s">
        <x:v>25566</x:v>
      </x:c>
    </x:row>
    <x:row r="25565" spans="1:2">
      <x:c r="B25565" s="0" t="s">
        <x:v>25567</x:v>
      </x:c>
    </x:row>
    <x:row r="25566" spans="1:2">
      <x:c r="B25566" s="0" t="s">
        <x:v>25568</x:v>
      </x:c>
    </x:row>
    <x:row r="25567" spans="1:2">
      <x:c r="B25567" s="0" t="s">
        <x:v>25569</x:v>
      </x:c>
    </x:row>
    <x:row r="25568" spans="1:2">
      <x:c r="B25568" s="0" t="s">
        <x:v>25570</x:v>
      </x:c>
    </x:row>
    <x:row r="25569" spans="1:2">
      <x:c r="B25569" s="0" t="s">
        <x:v>25571</x:v>
      </x:c>
    </x:row>
    <x:row r="25570" spans="1:2">
      <x:c r="B25570" s="0" t="s">
        <x:v>25572</x:v>
      </x:c>
    </x:row>
    <x:row r="25571" spans="1:2">
      <x:c r="B25571" s="0" t="s">
        <x:v>25573</x:v>
      </x:c>
    </x:row>
    <x:row r="25572" spans="1:2">
      <x:c r="B25572" s="0" t="s">
        <x:v>25574</x:v>
      </x:c>
    </x:row>
    <x:row r="25573" spans="1:2">
      <x:c r="B25573" s="0" t="s">
        <x:v>25575</x:v>
      </x:c>
    </x:row>
    <x:row r="25574" spans="1:2">
      <x:c r="B25574" s="0" t="s">
        <x:v>25576</x:v>
      </x:c>
    </x:row>
    <x:row r="25575" spans="1:2">
      <x:c r="B25575" s="0" t="s">
        <x:v>25577</x:v>
      </x:c>
    </x:row>
    <x:row r="25576" spans="1:2">
      <x:c r="B25576" s="0" t="s">
        <x:v>25578</x:v>
      </x:c>
    </x:row>
    <x:row r="25577" spans="1:2">
      <x:c r="B25577" s="0" t="s">
        <x:v>25579</x:v>
      </x:c>
    </x:row>
    <x:row r="25578" spans="1:2">
      <x:c r="B25578" s="0" t="s">
        <x:v>25580</x:v>
      </x:c>
    </x:row>
    <x:row r="25579" spans="1:2">
      <x:c r="B25579" s="0" t="s">
        <x:v>25581</x:v>
      </x:c>
    </x:row>
    <x:row r="25580" spans="1:2">
      <x:c r="B25580" s="0" t="s">
        <x:v>25582</x:v>
      </x:c>
    </x:row>
    <x:row r="25581" spans="1:2">
      <x:c r="B25581" s="0" t="s">
        <x:v>25583</x:v>
      </x:c>
    </x:row>
    <x:row r="25582" spans="1:2">
      <x:c r="B25582" s="0" t="s">
        <x:v>25584</x:v>
      </x:c>
    </x:row>
    <x:row r="25583" spans="1:2">
      <x:c r="B25583" s="0" t="s">
        <x:v>25585</x:v>
      </x:c>
    </x:row>
    <x:row r="25584" spans="1:2">
      <x:c r="B25584" s="0" t="s">
        <x:v>25586</x:v>
      </x:c>
    </x:row>
    <x:row r="25585" spans="1:2">
      <x:c r="B25585" s="0" t="s">
        <x:v>25587</x:v>
      </x:c>
    </x:row>
    <x:row r="25586" spans="1:2">
      <x:c r="B25586" s="0" t="s">
        <x:v>25588</x:v>
      </x:c>
    </x:row>
    <x:row r="25587" spans="1:2">
      <x:c r="B25587" s="0" t="s">
        <x:v>25589</x:v>
      </x:c>
    </x:row>
    <x:row r="25588" spans="1:2">
      <x:c r="B25588" s="0" t="s">
        <x:v>25590</x:v>
      </x:c>
    </x:row>
    <x:row r="25589" spans="1:2">
      <x:c r="B25589" s="0" t="s">
        <x:v>25591</x:v>
      </x:c>
    </x:row>
    <x:row r="25590" spans="1:2">
      <x:c r="B25590" s="0" t="s">
        <x:v>25592</x:v>
      </x:c>
    </x:row>
    <x:row r="25591" spans="1:2">
      <x:c r="B25591" s="0" t="s">
        <x:v>25593</x:v>
      </x:c>
    </x:row>
    <x:row r="25592" spans="1:2">
      <x:c r="B25592" s="0" t="s">
        <x:v>25594</x:v>
      </x:c>
    </x:row>
    <x:row r="25593" spans="1:2">
      <x:c r="B25593" s="0" t="s">
        <x:v>25595</x:v>
      </x:c>
    </x:row>
    <x:row r="25594" spans="1:2">
      <x:c r="B25594" s="0" t="s">
        <x:v>25596</x:v>
      </x:c>
    </x:row>
    <x:row r="25595" spans="1:2">
      <x:c r="B25595" s="0" t="s">
        <x:v>25597</x:v>
      </x:c>
    </x:row>
    <x:row r="25596" spans="1:2">
      <x:c r="B25596" s="0" t="s">
        <x:v>25598</x:v>
      </x:c>
    </x:row>
    <x:row r="25597" spans="1:2">
      <x:c r="B25597" s="0" t="s">
        <x:v>25599</x:v>
      </x:c>
    </x:row>
    <x:row r="25598" spans="1:2">
      <x:c r="B25598" s="0" t="s">
        <x:v>25600</x:v>
      </x:c>
    </x:row>
    <x:row r="25599" spans="1:2">
      <x:c r="B25599" s="0" t="s">
        <x:v>25601</x:v>
      </x:c>
    </x:row>
    <x:row r="25600" spans="1:2">
      <x:c r="B25600" s="0" t="s">
        <x:v>25602</x:v>
      </x:c>
    </x:row>
    <x:row r="25601" spans="1:2">
      <x:c r="B25601" s="0" t="s">
        <x:v>25603</x:v>
      </x:c>
    </x:row>
    <x:row r="25602" spans="1:2">
      <x:c r="B25602" s="0" t="s">
        <x:v>25604</x:v>
      </x:c>
    </x:row>
    <x:row r="25603" spans="1:2">
      <x:c r="B25603" s="0" t="s">
        <x:v>25605</x:v>
      </x:c>
    </x:row>
    <x:row r="25604" spans="1:2">
      <x:c r="B25604" s="0" t="s">
        <x:v>25606</x:v>
      </x:c>
    </x:row>
    <x:row r="25605" spans="1:2">
      <x:c r="B25605" s="0" t="s">
        <x:v>25607</x:v>
      </x:c>
    </x:row>
    <x:row r="25606" spans="1:2">
      <x:c r="B25606" s="0" t="s">
        <x:v>25608</x:v>
      </x:c>
    </x:row>
    <x:row r="25607" spans="1:2">
      <x:c r="B25607" s="0" t="s">
        <x:v>25609</x:v>
      </x:c>
    </x:row>
    <x:row r="25608" spans="1:2">
      <x:c r="B25608" s="0" t="s">
        <x:v>25610</x:v>
      </x:c>
    </x:row>
    <x:row r="25609" spans="1:2">
      <x:c r="B25609" s="0" t="s">
        <x:v>25611</x:v>
      </x:c>
    </x:row>
    <x:row r="25610" spans="1:2">
      <x:c r="B25610" s="0" t="s">
        <x:v>25612</x:v>
      </x:c>
    </x:row>
    <x:row r="25611" spans="1:2">
      <x:c r="B25611" s="0" t="s">
        <x:v>25613</x:v>
      </x:c>
    </x:row>
    <x:row r="25612" spans="1:2">
      <x:c r="B25612" s="0" t="s">
        <x:v>25614</x:v>
      </x:c>
    </x:row>
    <x:row r="25613" spans="1:2">
      <x:c r="B25613" s="0" t="s">
        <x:v>25615</x:v>
      </x:c>
    </x:row>
    <x:row r="25614" spans="1:2">
      <x:c r="B25614" s="0" t="s">
        <x:v>25616</x:v>
      </x:c>
    </x:row>
    <x:row r="25615" spans="1:2">
      <x:c r="B25615" s="0" t="s">
        <x:v>25617</x:v>
      </x:c>
    </x:row>
    <x:row r="25616" spans="1:2">
      <x:c r="B25616" s="0" t="s">
        <x:v>25618</x:v>
      </x:c>
    </x:row>
    <x:row r="25617" spans="1:2">
      <x:c r="B25617" s="0" t="s">
        <x:v>25619</x:v>
      </x:c>
    </x:row>
    <x:row r="25618" spans="1:2">
      <x:c r="B25618" s="0" t="s">
        <x:v>25620</x:v>
      </x:c>
    </x:row>
    <x:row r="25619" spans="1:2">
      <x:c r="B25619" s="0" t="s">
        <x:v>25621</x:v>
      </x:c>
    </x:row>
    <x:row r="25620" spans="1:2">
      <x:c r="B25620" s="0" t="s">
        <x:v>25622</x:v>
      </x:c>
    </x:row>
    <x:row r="25621" spans="1:2">
      <x:c r="B25621" s="0" t="s">
        <x:v>25623</x:v>
      </x:c>
    </x:row>
    <x:row r="25622" spans="1:2">
      <x:c r="B25622" s="0" t="s">
        <x:v>25624</x:v>
      </x:c>
    </x:row>
    <x:row r="25623" spans="1:2">
      <x:c r="B25623" s="0" t="s">
        <x:v>25625</x:v>
      </x:c>
    </x:row>
    <x:row r="25624" spans="1:2">
      <x:c r="B25624" s="0" t="s">
        <x:v>25626</x:v>
      </x:c>
    </x:row>
    <x:row r="25625" spans="1:2">
      <x:c r="B25625" s="0" t="s">
        <x:v>25627</x:v>
      </x:c>
    </x:row>
    <x:row r="25626" spans="1:2">
      <x:c r="B25626" s="0" t="s">
        <x:v>25628</x:v>
      </x:c>
    </x:row>
    <x:row r="25627" spans="1:2">
      <x:c r="B25627" s="0" t="s">
        <x:v>25629</x:v>
      </x:c>
    </x:row>
    <x:row r="25628" spans="1:2">
      <x:c r="B25628" s="0" t="s">
        <x:v>25630</x:v>
      </x:c>
    </x:row>
    <x:row r="25629" spans="1:2">
      <x:c r="B25629" s="0" t="s">
        <x:v>25631</x:v>
      </x:c>
    </x:row>
    <x:row r="25630" spans="1:2">
      <x:c r="B25630" s="0" t="s">
        <x:v>25632</x:v>
      </x:c>
    </x:row>
    <x:row r="25631" spans="1:2">
      <x:c r="B25631" s="0" t="s">
        <x:v>25633</x:v>
      </x:c>
    </x:row>
    <x:row r="25632" spans="1:2">
      <x:c r="B25632" s="0" t="s">
        <x:v>25634</x:v>
      </x:c>
    </x:row>
    <x:row r="25633" spans="1:2">
      <x:c r="B25633" s="0" t="s">
        <x:v>25635</x:v>
      </x:c>
    </x:row>
    <x:row r="25634" spans="1:2">
      <x:c r="B25634" s="0" t="s">
        <x:v>25636</x:v>
      </x:c>
    </x:row>
    <x:row r="25635" spans="1:2">
      <x:c r="B25635" s="0" t="s">
        <x:v>25637</x:v>
      </x:c>
    </x:row>
    <x:row r="25636" spans="1:2">
      <x:c r="B25636" s="0" t="s">
        <x:v>25638</x:v>
      </x:c>
    </x:row>
    <x:row r="25637" spans="1:2">
      <x:c r="B25637" s="0" t="s">
        <x:v>25639</x:v>
      </x:c>
    </x:row>
    <x:row r="25638" spans="1:2">
      <x:c r="B25638" s="0" t="s">
        <x:v>25640</x:v>
      </x:c>
    </x:row>
    <x:row r="25639" spans="1:2">
      <x:c r="B25639" s="0" t="s">
        <x:v>25641</x:v>
      </x:c>
    </x:row>
    <x:row r="25640" spans="1:2">
      <x:c r="B25640" s="0" t="s">
        <x:v>25642</x:v>
      </x:c>
    </x:row>
    <x:row r="25641" spans="1:2">
      <x:c r="B25641" s="0" t="s">
        <x:v>25643</x:v>
      </x:c>
    </x:row>
    <x:row r="25642" spans="1:2">
      <x:c r="B25642" s="0" t="s">
        <x:v>25644</x:v>
      </x:c>
    </x:row>
    <x:row r="25643" spans="1:2">
      <x:c r="B25643" s="0" t="s">
        <x:v>25645</x:v>
      </x:c>
    </x:row>
    <x:row r="25644" spans="1:2">
      <x:c r="B25644" s="0" t="s">
        <x:v>25646</x:v>
      </x:c>
    </x:row>
    <x:row r="25645" spans="1:2">
      <x:c r="B25645" s="0" t="s">
        <x:v>25647</x:v>
      </x:c>
    </x:row>
    <x:row r="25646" spans="1:2">
      <x:c r="B25646" s="0" t="s">
        <x:v>25648</x:v>
      </x:c>
    </x:row>
    <x:row r="25647" spans="1:2">
      <x:c r="B25647" s="0" t="s">
        <x:v>25649</x:v>
      </x:c>
    </x:row>
    <x:row r="25648" spans="1:2">
      <x:c r="B25648" s="0" t="s">
        <x:v>25650</x:v>
      </x:c>
    </x:row>
    <x:row r="25649" spans="1:2">
      <x:c r="B25649" s="0" t="s">
        <x:v>25651</x:v>
      </x:c>
    </x:row>
    <x:row r="25650" spans="1:2">
      <x:c r="B25650" s="0" t="s">
        <x:v>25652</x:v>
      </x:c>
    </x:row>
    <x:row r="25651" spans="1:2">
      <x:c r="B25651" s="0" t="s">
        <x:v>25653</x:v>
      </x:c>
    </x:row>
    <x:row r="25652" spans="1:2">
      <x:c r="B25652" s="0" t="s">
        <x:v>25654</x:v>
      </x:c>
    </x:row>
    <x:row r="25653" spans="1:2">
      <x:c r="B25653" s="0" t="s">
        <x:v>25655</x:v>
      </x:c>
    </x:row>
    <x:row r="25654" spans="1:2">
      <x:c r="B25654" s="0" t="s">
        <x:v>25656</x:v>
      </x:c>
    </x:row>
    <x:row r="25655" spans="1:2">
      <x:c r="B25655" s="0" t="s">
        <x:v>25657</x:v>
      </x:c>
    </x:row>
    <x:row r="25656" spans="1:2">
      <x:c r="B25656" s="0" t="s">
        <x:v>25658</x:v>
      </x:c>
    </x:row>
    <x:row r="25657" spans="1:2">
      <x:c r="B25657" s="0" t="s">
        <x:v>25659</x:v>
      </x:c>
    </x:row>
    <x:row r="25658" spans="1:2">
      <x:c r="B25658" s="0" t="s">
        <x:v>25660</x:v>
      </x:c>
    </x:row>
    <x:row r="25659" spans="1:2">
      <x:c r="B25659" s="0" t="s">
        <x:v>25661</x:v>
      </x:c>
    </x:row>
    <x:row r="25660" spans="1:2">
      <x:c r="B25660" s="0" t="s">
        <x:v>25662</x:v>
      </x:c>
    </x:row>
    <x:row r="25661" spans="1:2">
      <x:c r="B25661" s="0" t="s">
        <x:v>25663</x:v>
      </x:c>
    </x:row>
    <x:row r="25662" spans="1:2">
      <x:c r="B25662" s="0" t="s">
        <x:v>25664</x:v>
      </x:c>
    </x:row>
    <x:row r="25663" spans="1:2">
      <x:c r="B25663" s="0" t="s">
        <x:v>25665</x:v>
      </x:c>
    </x:row>
    <x:row r="25664" spans="1:2">
      <x:c r="B25664" s="0" t="s">
        <x:v>25666</x:v>
      </x:c>
    </x:row>
    <x:row r="25665" spans="1:2">
      <x:c r="B25665" s="0" t="s">
        <x:v>25667</x:v>
      </x:c>
    </x:row>
    <x:row r="25666" spans="1:2">
      <x:c r="B25666" s="0" t="s">
        <x:v>25668</x:v>
      </x:c>
    </x:row>
    <x:row r="25667" spans="1:2">
      <x:c r="B25667" s="0" t="s">
        <x:v>25669</x:v>
      </x:c>
    </x:row>
    <x:row r="25668" spans="1:2">
      <x:c r="B25668" s="0" t="s">
        <x:v>25670</x:v>
      </x:c>
    </x:row>
    <x:row r="25669" spans="1:2">
      <x:c r="B25669" s="0" t="s">
        <x:v>25671</x:v>
      </x:c>
    </x:row>
    <x:row r="25670" spans="1:2">
      <x:c r="B25670" s="0" t="s">
        <x:v>25672</x:v>
      </x:c>
    </x:row>
    <x:row r="25671" spans="1:2">
      <x:c r="B25671" s="0" t="s">
        <x:v>25673</x:v>
      </x:c>
    </x:row>
    <x:row r="25672" spans="1:2">
      <x:c r="B25672" s="0" t="s">
        <x:v>25674</x:v>
      </x:c>
    </x:row>
    <x:row r="25673" spans="1:2">
      <x:c r="B25673" s="0" t="s">
        <x:v>25675</x:v>
      </x:c>
    </x:row>
    <x:row r="25674" spans="1:2">
      <x:c r="B25674" s="0" t="s">
        <x:v>25676</x:v>
      </x:c>
    </x:row>
    <x:row r="25675" spans="1:2">
      <x:c r="B25675" s="0" t="s">
        <x:v>25677</x:v>
      </x:c>
    </x:row>
    <x:row r="25676" spans="1:2">
      <x:c r="B25676" s="0" t="s">
        <x:v>25678</x:v>
      </x:c>
    </x:row>
    <x:row r="25677" spans="1:2">
      <x:c r="B25677" s="0" t="s">
        <x:v>25679</x:v>
      </x:c>
    </x:row>
    <x:row r="25678" spans="1:2">
      <x:c r="B25678" s="0" t="s">
        <x:v>25680</x:v>
      </x:c>
    </x:row>
    <x:row r="25679" spans="1:2">
      <x:c r="B25679" s="0" t="s">
        <x:v>25681</x:v>
      </x:c>
    </x:row>
    <x:row r="25680" spans="1:2">
      <x:c r="B25680" s="0" t="s">
        <x:v>25682</x:v>
      </x:c>
    </x:row>
    <x:row r="25681" spans="1:2">
      <x:c r="B25681" s="0" t="s">
        <x:v>25683</x:v>
      </x:c>
    </x:row>
    <x:row r="25682" spans="1:2">
      <x:c r="B25682" s="0" t="s">
        <x:v>25684</x:v>
      </x:c>
    </x:row>
    <x:row r="25683" spans="1:2">
      <x:c r="B25683" s="0" t="s">
        <x:v>25685</x:v>
      </x:c>
    </x:row>
    <x:row r="25684" spans="1:2">
      <x:c r="B25684" s="0" t="s">
        <x:v>25686</x:v>
      </x:c>
    </x:row>
    <x:row r="25685" spans="1:2">
      <x:c r="B25685" s="0" t="s">
        <x:v>25687</x:v>
      </x:c>
    </x:row>
    <x:row r="25686" spans="1:2">
      <x:c r="B25686" s="0" t="s">
        <x:v>25688</x:v>
      </x:c>
    </x:row>
    <x:row r="25687" spans="1:2">
      <x:c r="B25687" s="0" t="s">
        <x:v>25689</x:v>
      </x:c>
    </x:row>
    <x:row r="25688" spans="1:2">
      <x:c r="B25688" s="0" t="s">
        <x:v>25690</x:v>
      </x:c>
    </x:row>
    <x:row r="25689" spans="1:2">
      <x:c r="B25689" s="0" t="s">
        <x:v>25691</x:v>
      </x:c>
    </x:row>
    <x:row r="25690" spans="1:2">
      <x:c r="B25690" s="0" t="s">
        <x:v>25692</x:v>
      </x:c>
    </x:row>
    <x:row r="25691" spans="1:2">
      <x:c r="B25691" s="0" t="s">
        <x:v>25693</x:v>
      </x:c>
    </x:row>
    <x:row r="25692" spans="1:2">
      <x:c r="B25692" s="0" t="s">
        <x:v>25694</x:v>
      </x:c>
    </x:row>
    <x:row r="25693" spans="1:2">
      <x:c r="B25693" s="0" t="s">
        <x:v>25695</x:v>
      </x:c>
    </x:row>
    <x:row r="25694" spans="1:2">
      <x:c r="B25694" s="0" t="s">
        <x:v>25696</x:v>
      </x:c>
    </x:row>
    <x:row r="25695" spans="1:2">
      <x:c r="B25695" s="0" t="s">
        <x:v>25697</x:v>
      </x:c>
    </x:row>
    <x:row r="25696" spans="1:2">
      <x:c r="B25696" s="0" t="s">
        <x:v>25698</x:v>
      </x:c>
    </x:row>
    <x:row r="25697" spans="1:2">
      <x:c r="B25697" s="0" t="s">
        <x:v>25699</x:v>
      </x:c>
    </x:row>
    <x:row r="25698" spans="1:2">
      <x:c r="B25698" s="0" t="s">
        <x:v>25700</x:v>
      </x:c>
    </x:row>
    <x:row r="25699" spans="1:2">
      <x:c r="B25699" s="0" t="s">
        <x:v>25701</x:v>
      </x:c>
    </x:row>
    <x:row r="25700" spans="1:2">
      <x:c r="B25700" s="0" t="s">
        <x:v>25702</x:v>
      </x:c>
    </x:row>
    <x:row r="25701" spans="1:2">
      <x:c r="B25701" s="0" t="s">
        <x:v>25703</x:v>
      </x:c>
    </x:row>
    <x:row r="25702" spans="1:2">
      <x:c r="B25702" s="0" t="s">
        <x:v>25704</x:v>
      </x:c>
    </x:row>
    <x:row r="25703" spans="1:2">
      <x:c r="B25703" s="0" t="s">
        <x:v>25705</x:v>
      </x:c>
    </x:row>
    <x:row r="25704" spans="1:2">
      <x:c r="B25704" s="0" t="s">
        <x:v>25706</x:v>
      </x:c>
    </x:row>
    <x:row r="25705" spans="1:2">
      <x:c r="B25705" s="0" t="s">
        <x:v>25707</x:v>
      </x:c>
    </x:row>
    <x:row r="25706" spans="1:2">
      <x:c r="B25706" s="0" t="s">
        <x:v>25708</x:v>
      </x:c>
    </x:row>
    <x:row r="25707" spans="1:2">
      <x:c r="B25707" s="0" t="s">
        <x:v>25709</x:v>
      </x:c>
    </x:row>
    <x:row r="25708" spans="1:2">
      <x:c r="B25708" s="0" t="s">
        <x:v>25710</x:v>
      </x:c>
    </x:row>
    <x:row r="25709" spans="1:2">
      <x:c r="B25709" s="0" t="s">
        <x:v>25711</x:v>
      </x:c>
    </x:row>
    <x:row r="25710" spans="1:2">
      <x:c r="B25710" s="0" t="s">
        <x:v>25712</x:v>
      </x:c>
    </x:row>
    <x:row r="25711" spans="1:2">
      <x:c r="B25711" s="0" t="s">
        <x:v>25713</x:v>
      </x:c>
    </x:row>
    <x:row r="25712" spans="1:2">
      <x:c r="B25712" s="0" t="s">
        <x:v>25714</x:v>
      </x:c>
    </x:row>
    <x:row r="25713" spans="1:2">
      <x:c r="B25713" s="0" t="s">
        <x:v>25715</x:v>
      </x:c>
    </x:row>
    <x:row r="25714" spans="1:2">
      <x:c r="B25714" s="0" t="s">
        <x:v>25716</x:v>
      </x:c>
    </x:row>
    <x:row r="25715" spans="1:2">
      <x:c r="B25715" s="0" t="s">
        <x:v>25717</x:v>
      </x:c>
    </x:row>
    <x:row r="25716" spans="1:2">
      <x:c r="B25716" s="0" t="s">
        <x:v>25718</x:v>
      </x:c>
    </x:row>
    <x:row r="25717" spans="1:2">
      <x:c r="B25717" s="0" t="s">
        <x:v>25719</x:v>
      </x:c>
    </x:row>
    <x:row r="25718" spans="1:2">
      <x:c r="B25718" s="0" t="s">
        <x:v>25720</x:v>
      </x:c>
    </x:row>
    <x:row r="25719" spans="1:2">
      <x:c r="B25719" s="0" t="s">
        <x:v>25721</x:v>
      </x:c>
    </x:row>
    <x:row r="25720" spans="1:2">
      <x:c r="B25720" s="0" t="s">
        <x:v>25722</x:v>
      </x:c>
    </x:row>
    <x:row r="25721" spans="1:2">
      <x:c r="B25721" s="0" t="s">
        <x:v>25723</x:v>
      </x:c>
    </x:row>
    <x:row r="25722" spans="1:2">
      <x:c r="B25722" s="0" t="s">
        <x:v>25724</x:v>
      </x:c>
    </x:row>
    <x:row r="25723" spans="1:2">
      <x:c r="B25723" s="0" t="s">
        <x:v>25725</x:v>
      </x:c>
    </x:row>
    <x:row r="25724" spans="1:2">
      <x:c r="B25724" s="0" t="s">
        <x:v>25726</x:v>
      </x:c>
    </x:row>
    <x:row r="25725" spans="1:2">
      <x:c r="B25725" s="0" t="s">
        <x:v>25727</x:v>
      </x:c>
    </x:row>
    <x:row r="25726" spans="1:2">
      <x:c r="B25726" s="0" t="s">
        <x:v>25728</x:v>
      </x:c>
    </x:row>
    <x:row r="25727" spans="1:2">
      <x:c r="B25727" s="0" t="s">
        <x:v>25729</x:v>
      </x:c>
    </x:row>
    <x:row r="25728" spans="1:2">
      <x:c r="B25728" s="0" t="s">
        <x:v>25730</x:v>
      </x:c>
    </x:row>
    <x:row r="25729" spans="1:2">
      <x:c r="B25729" s="0" t="s">
        <x:v>25731</x:v>
      </x:c>
    </x:row>
    <x:row r="25730" spans="1:2">
      <x:c r="B25730" s="0" t="s">
        <x:v>25732</x:v>
      </x:c>
    </x:row>
    <x:row r="25731" spans="1:2">
      <x:c r="B25731" s="0" t="s">
        <x:v>25733</x:v>
      </x:c>
    </x:row>
    <x:row r="25732" spans="1:2">
      <x:c r="B25732" s="0" t="s">
        <x:v>25734</x:v>
      </x:c>
    </x:row>
    <x:row r="25733" spans="1:2">
      <x:c r="B25733" s="0" t="s">
        <x:v>25735</x:v>
      </x:c>
    </x:row>
    <x:row r="25734" spans="1:2">
      <x:c r="B25734" s="0" t="s">
        <x:v>25736</x:v>
      </x:c>
    </x:row>
    <x:row r="25735" spans="1:2">
      <x:c r="B25735" s="0" t="s">
        <x:v>25737</x:v>
      </x:c>
    </x:row>
    <x:row r="25736" spans="1:2">
      <x:c r="B25736" s="0" t="s">
        <x:v>25738</x:v>
      </x:c>
    </x:row>
    <x:row r="25737" spans="1:2">
      <x:c r="B25737" s="0" t="s">
        <x:v>25739</x:v>
      </x:c>
    </x:row>
    <x:row r="25738" spans="1:2">
      <x:c r="B25738" s="0" t="s">
        <x:v>25740</x:v>
      </x:c>
    </x:row>
    <x:row r="25739" spans="1:2">
      <x:c r="B25739" s="0" t="s">
        <x:v>25741</x:v>
      </x:c>
    </x:row>
    <x:row r="25740" spans="1:2">
      <x:c r="B25740" s="0" t="s">
        <x:v>25742</x:v>
      </x:c>
    </x:row>
    <x:row r="25741" spans="1:2">
      <x:c r="B25741" s="0" t="s">
        <x:v>25743</x:v>
      </x:c>
    </x:row>
    <x:row r="25742" spans="1:2">
      <x:c r="B25742" s="0" t="s">
        <x:v>25744</x:v>
      </x:c>
    </x:row>
    <x:row r="25743" spans="1:2">
      <x:c r="B25743" s="0" t="s">
        <x:v>25745</x:v>
      </x:c>
    </x:row>
    <x:row r="25744" spans="1:2">
      <x:c r="B25744" s="0" t="s">
        <x:v>25746</x:v>
      </x:c>
    </x:row>
    <x:row r="25745" spans="1:2">
      <x:c r="B25745" s="0" t="s">
        <x:v>25747</x:v>
      </x:c>
    </x:row>
    <x:row r="25746" spans="1:2">
      <x:c r="B25746" s="0" t="s">
        <x:v>25748</x:v>
      </x:c>
    </x:row>
    <x:row r="25747" spans="1:2">
      <x:c r="B25747" s="0" t="s">
        <x:v>25749</x:v>
      </x:c>
    </x:row>
    <x:row r="25748" spans="1:2">
      <x:c r="B25748" s="0" t="s">
        <x:v>25750</x:v>
      </x:c>
    </x:row>
    <x:row r="25749" spans="1:2">
      <x:c r="B25749" s="0" t="s">
        <x:v>25751</x:v>
      </x:c>
    </x:row>
    <x:row r="25750" spans="1:2">
      <x:c r="B25750" s="0" t="s">
        <x:v>25752</x:v>
      </x:c>
    </x:row>
    <x:row r="25751" spans="1:2">
      <x:c r="B25751" s="0" t="s">
        <x:v>25753</x:v>
      </x:c>
    </x:row>
    <x:row r="25752" spans="1:2">
      <x:c r="B25752" s="0" t="s">
        <x:v>25754</x:v>
      </x:c>
    </x:row>
    <x:row r="25753" spans="1:2">
      <x:c r="B25753" s="0" t="s">
        <x:v>25755</x:v>
      </x:c>
    </x:row>
    <x:row r="25754" spans="1:2">
      <x:c r="B25754" s="0" t="s">
        <x:v>25756</x:v>
      </x:c>
    </x:row>
    <x:row r="25755" spans="1:2">
      <x:c r="B25755" s="0" t="s">
        <x:v>25757</x:v>
      </x:c>
    </x:row>
    <x:row r="25756" spans="1:2">
      <x:c r="B25756" s="0" t="s">
        <x:v>25758</x:v>
      </x:c>
    </x:row>
    <x:row r="25757" spans="1:2">
      <x:c r="B25757" s="0" t="s">
        <x:v>25759</x:v>
      </x:c>
    </x:row>
    <x:row r="25758" spans="1:2">
      <x:c r="B25758" s="0" t="s">
        <x:v>25760</x:v>
      </x:c>
    </x:row>
    <x:row r="25759" spans="1:2">
      <x:c r="B25759" s="0" t="s">
        <x:v>25761</x:v>
      </x:c>
    </x:row>
    <x:row r="25760" spans="1:2">
      <x:c r="B25760" s="0" t="s">
        <x:v>25762</x:v>
      </x:c>
    </x:row>
    <x:row r="25761" spans="1:2">
      <x:c r="B25761" s="0" t="s">
        <x:v>25763</x:v>
      </x:c>
    </x:row>
    <x:row r="25762" spans="1:2">
      <x:c r="B25762" s="0" t="s">
        <x:v>25764</x:v>
      </x:c>
    </x:row>
    <x:row r="25763" spans="1:2">
      <x:c r="B25763" s="0" t="s">
        <x:v>25765</x:v>
      </x:c>
    </x:row>
    <x:row r="25764" spans="1:2">
      <x:c r="B25764" s="0" t="s">
        <x:v>25766</x:v>
      </x:c>
    </x:row>
    <x:row r="25765" spans="1:2">
      <x:c r="B25765" s="0" t="s">
        <x:v>25767</x:v>
      </x:c>
    </x:row>
    <x:row r="25766" spans="1:2">
      <x:c r="B25766" s="0" t="s">
        <x:v>25768</x:v>
      </x:c>
    </x:row>
    <x:row r="25767" spans="1:2">
      <x:c r="B25767" s="0" t="s">
        <x:v>25769</x:v>
      </x:c>
    </x:row>
    <x:row r="25768" spans="1:2">
      <x:c r="B25768" s="0" t="s">
        <x:v>25770</x:v>
      </x:c>
    </x:row>
    <x:row r="25769" spans="1:2">
      <x:c r="B25769" s="0" t="s">
        <x:v>25771</x:v>
      </x:c>
    </x:row>
    <x:row r="25770" spans="1:2">
      <x:c r="B25770" s="0" t="s">
        <x:v>25772</x:v>
      </x:c>
    </x:row>
    <x:row r="25771" spans="1:2">
      <x:c r="B25771" s="0" t="s">
        <x:v>25773</x:v>
      </x:c>
    </x:row>
    <x:row r="25772" spans="1:2">
      <x:c r="B25772" s="0" t="s">
        <x:v>25774</x:v>
      </x:c>
    </x:row>
    <x:row r="25773" spans="1:2">
      <x:c r="B25773" s="0" t="s">
        <x:v>25775</x:v>
      </x:c>
    </x:row>
    <x:row r="25774" spans="1:2">
      <x:c r="B25774" s="0" t="s">
        <x:v>25776</x:v>
      </x:c>
    </x:row>
    <x:row r="25775" spans="1:2">
      <x:c r="B25775" s="0" t="s">
        <x:v>25777</x:v>
      </x:c>
    </x:row>
    <x:row r="25776" spans="1:2">
      <x:c r="B25776" s="0" t="s">
        <x:v>25778</x:v>
      </x:c>
    </x:row>
    <x:row r="25777" spans="1:2">
      <x:c r="B25777" s="0" t="s">
        <x:v>25779</x:v>
      </x:c>
    </x:row>
    <x:row r="25778" spans="1:2">
      <x:c r="B25778" s="0" t="s">
        <x:v>25780</x:v>
      </x:c>
    </x:row>
    <x:row r="25779" spans="1:2">
      <x:c r="B25779" s="0" t="s">
        <x:v>25781</x:v>
      </x:c>
    </x:row>
    <x:row r="25780" spans="1:2">
      <x:c r="B25780" s="0" t="s">
        <x:v>25782</x:v>
      </x:c>
    </x:row>
    <x:row r="25781" spans="1:2">
      <x:c r="B25781" s="0" t="s">
        <x:v>25783</x:v>
      </x:c>
    </x:row>
    <x:row r="25782" spans="1:2">
      <x:c r="B25782" s="0" t="s">
        <x:v>25784</x:v>
      </x:c>
    </x:row>
    <x:row r="25783" spans="1:2">
      <x:c r="B25783" s="0" t="s">
        <x:v>25785</x:v>
      </x:c>
    </x:row>
    <x:row r="25784" spans="1:2">
      <x:c r="B25784" s="0" t="s">
        <x:v>25786</x:v>
      </x:c>
    </x:row>
    <x:row r="25785" spans="1:2">
      <x:c r="B25785" s="0" t="s">
        <x:v>25787</x:v>
      </x:c>
    </x:row>
    <x:row r="25786" spans="1:2">
      <x:c r="B25786" s="0" t="s">
        <x:v>25788</x:v>
      </x:c>
    </x:row>
    <x:row r="25787" spans="1:2">
      <x:c r="B25787" s="0" t="s">
        <x:v>25789</x:v>
      </x:c>
    </x:row>
    <x:row r="25788" spans="1:2">
      <x:c r="B25788" s="0" t="s">
        <x:v>25790</x:v>
      </x:c>
    </x:row>
    <x:row r="25789" spans="1:2">
      <x:c r="B25789" s="0" t="s">
        <x:v>25791</x:v>
      </x:c>
    </x:row>
    <x:row r="25790" spans="1:2">
      <x:c r="B25790" s="0" t="s">
        <x:v>25792</x:v>
      </x:c>
    </x:row>
    <x:row r="25791" spans="1:2">
      <x:c r="B25791" s="0" t="s">
        <x:v>25793</x:v>
      </x:c>
    </x:row>
    <x:row r="25792" spans="1:2">
      <x:c r="B25792" s="0" t="s">
        <x:v>25794</x:v>
      </x:c>
    </x:row>
    <x:row r="25793" spans="1:2">
      <x:c r="B25793" s="0" t="s">
        <x:v>25795</x:v>
      </x:c>
    </x:row>
    <x:row r="25794" spans="1:2">
      <x:c r="B25794" s="0" t="s">
        <x:v>25796</x:v>
      </x:c>
    </x:row>
    <x:row r="25795" spans="1:2">
      <x:c r="B25795" s="0" t="s">
        <x:v>25797</x:v>
      </x:c>
    </x:row>
    <x:row r="25796" spans="1:2">
      <x:c r="B25796" s="0" t="s">
        <x:v>25798</x:v>
      </x:c>
    </x:row>
    <x:row r="25797" spans="1:2">
      <x:c r="B25797" s="0" t="s">
        <x:v>25799</x:v>
      </x:c>
    </x:row>
    <x:row r="25798" spans="1:2">
      <x:c r="B25798" s="0" t="s">
        <x:v>25800</x:v>
      </x:c>
    </x:row>
    <x:row r="25799" spans="1:2">
      <x:c r="B25799" s="0" t="s">
        <x:v>25801</x:v>
      </x:c>
    </x:row>
    <x:row r="25800" spans="1:2">
      <x:c r="B25800" s="0" t="s">
        <x:v>25802</x:v>
      </x:c>
    </x:row>
    <x:row r="25801" spans="1:2">
      <x:c r="B25801" s="0" t="s">
        <x:v>25803</x:v>
      </x:c>
    </x:row>
    <x:row r="25802" spans="1:2">
      <x:c r="B25802" s="0" t="s">
        <x:v>25804</x:v>
      </x:c>
    </x:row>
    <x:row r="25803" spans="1:2">
      <x:c r="B25803" s="0" t="s">
        <x:v>25805</x:v>
      </x:c>
    </x:row>
    <x:row r="25804" spans="1:2">
      <x:c r="B25804" s="0" t="s">
        <x:v>25806</x:v>
      </x:c>
    </x:row>
    <x:row r="25805" spans="1:2">
      <x:c r="B25805" s="0" t="s">
        <x:v>25807</x:v>
      </x:c>
    </x:row>
    <x:row r="25806" spans="1:2">
      <x:c r="B25806" s="0" t="s">
        <x:v>25808</x:v>
      </x:c>
    </x:row>
    <x:row r="25807" spans="1:2">
      <x:c r="B25807" s="0" t="s">
        <x:v>25809</x:v>
      </x:c>
    </x:row>
    <x:row r="25808" spans="1:2">
      <x:c r="B25808" s="0" t="s">
        <x:v>25810</x:v>
      </x:c>
    </x:row>
    <x:row r="25809" spans="1:2">
      <x:c r="B25809" s="0" t="s">
        <x:v>25811</x:v>
      </x:c>
    </x:row>
    <x:row r="25810" spans="1:2">
      <x:c r="B25810" s="0" t="s">
        <x:v>25812</x:v>
      </x:c>
    </x:row>
    <x:row r="25811" spans="1:2">
      <x:c r="B25811" s="0" t="s">
        <x:v>25813</x:v>
      </x:c>
    </x:row>
    <x:row r="25812" spans="1:2">
      <x:c r="B25812" s="0" t="s">
        <x:v>25814</x:v>
      </x:c>
    </x:row>
    <x:row r="25813" spans="1:2">
      <x:c r="B25813" s="0" t="s">
        <x:v>25815</x:v>
      </x:c>
    </x:row>
    <x:row r="25814" spans="1:2">
      <x:c r="B25814" s="0" t="s">
        <x:v>25816</x:v>
      </x:c>
    </x:row>
    <x:row r="25815" spans="1:2">
      <x:c r="B25815" s="0" t="s">
        <x:v>25817</x:v>
      </x:c>
    </x:row>
    <x:row r="25816" spans="1:2">
      <x:c r="B25816" s="0" t="s">
        <x:v>25818</x:v>
      </x:c>
    </x:row>
    <x:row r="25817" spans="1:2">
      <x:c r="B25817" s="0" t="s">
        <x:v>25819</x:v>
      </x:c>
    </x:row>
    <x:row r="25818" spans="1:2">
      <x:c r="B25818" s="0" t="s">
        <x:v>25820</x:v>
      </x:c>
    </x:row>
    <x:row r="25819" spans="1:2">
      <x:c r="B25819" s="0" t="s">
        <x:v>25821</x:v>
      </x:c>
    </x:row>
    <x:row r="25820" spans="1:2">
      <x:c r="B25820" s="0" t="s">
        <x:v>25822</x:v>
      </x:c>
    </x:row>
    <x:row r="25821" spans="1:2">
      <x:c r="B25821" s="0" t="s">
        <x:v>25823</x:v>
      </x:c>
    </x:row>
    <x:row r="25822" spans="1:2">
      <x:c r="B25822" s="0" t="s">
        <x:v>25824</x:v>
      </x:c>
    </x:row>
    <x:row r="25823" spans="1:2">
      <x:c r="B25823" s="0" t="s">
        <x:v>25825</x:v>
      </x:c>
    </x:row>
    <x:row r="25824" spans="1:2">
      <x:c r="B25824" s="0" t="s">
        <x:v>25826</x:v>
      </x:c>
    </x:row>
    <x:row r="25825" spans="1:2">
      <x:c r="B25825" s="0" t="s">
        <x:v>25827</x:v>
      </x:c>
    </x:row>
    <x:row r="25826" spans="1:2">
      <x:c r="B25826" s="0" t="s">
        <x:v>25828</x:v>
      </x:c>
    </x:row>
    <x:row r="25827" spans="1:2">
      <x:c r="B25827" s="0" t="s">
        <x:v>25829</x:v>
      </x:c>
    </x:row>
    <x:row r="25828" spans="1:2">
      <x:c r="B25828" s="0" t="s">
        <x:v>25830</x:v>
      </x:c>
    </x:row>
    <x:row r="25829" spans="1:2">
      <x:c r="B25829" s="0" t="s">
        <x:v>25831</x:v>
      </x:c>
    </x:row>
    <x:row r="25830" spans="1:2">
      <x:c r="B25830" s="0" t="s">
        <x:v>25832</x:v>
      </x:c>
    </x:row>
    <x:row r="25831" spans="1:2">
      <x:c r="B25831" s="0" t="s">
        <x:v>25833</x:v>
      </x:c>
    </x:row>
    <x:row r="25832" spans="1:2">
      <x:c r="B25832" s="0" t="s">
        <x:v>25834</x:v>
      </x:c>
    </x:row>
    <x:row r="25833" spans="1:2">
      <x:c r="B25833" s="0" t="s">
        <x:v>25835</x:v>
      </x:c>
    </x:row>
    <x:row r="25834" spans="1:2">
      <x:c r="B25834" s="0" t="s">
        <x:v>25836</x:v>
      </x:c>
    </x:row>
    <x:row r="25835" spans="1:2">
      <x:c r="B25835" s="0" t="s">
        <x:v>25837</x:v>
      </x:c>
    </x:row>
    <x:row r="25836" spans="1:2">
      <x:c r="B25836" s="0" t="s">
        <x:v>25838</x:v>
      </x:c>
    </x:row>
    <x:row r="25837" spans="1:2">
      <x:c r="B25837" s="0" t="s">
        <x:v>25839</x:v>
      </x:c>
    </x:row>
    <x:row r="25838" spans="1:2">
      <x:c r="B25838" s="0" t="s">
        <x:v>25840</x:v>
      </x:c>
    </x:row>
    <x:row r="25839" spans="1:2">
      <x:c r="B25839" s="0" t="s">
        <x:v>25841</x:v>
      </x:c>
    </x:row>
    <x:row r="25840" spans="1:2">
      <x:c r="B25840" s="0" t="s">
        <x:v>25842</x:v>
      </x:c>
    </x:row>
    <x:row r="25841" spans="1:2">
      <x:c r="B25841" s="0" t="s">
        <x:v>25843</x:v>
      </x:c>
    </x:row>
    <x:row r="25842" spans="1:2">
      <x:c r="B25842" s="0" t="s">
        <x:v>25844</x:v>
      </x:c>
    </x:row>
    <x:row r="25843" spans="1:2">
      <x:c r="B25843" s="0" t="s">
        <x:v>25845</x:v>
      </x:c>
    </x:row>
    <x:row r="25844" spans="1:2">
      <x:c r="B25844" s="0" t="s">
        <x:v>25846</x:v>
      </x:c>
    </x:row>
    <x:row r="25845" spans="1:2">
      <x:c r="B25845" s="0" t="s">
        <x:v>25847</x:v>
      </x:c>
    </x:row>
    <x:row r="25846" spans="1:2">
      <x:c r="B25846" s="0" t="s">
        <x:v>25848</x:v>
      </x:c>
    </x:row>
    <x:row r="25847" spans="1:2">
      <x:c r="B25847" s="0" t="s">
        <x:v>25849</x:v>
      </x:c>
    </x:row>
    <x:row r="25848" spans="1:2">
      <x:c r="B25848" s="0" t="s">
        <x:v>25850</x:v>
      </x:c>
    </x:row>
    <x:row r="25849" spans="1:2">
      <x:c r="B25849" s="0" t="s">
        <x:v>25851</x:v>
      </x:c>
    </x:row>
    <x:row r="25850" spans="1:2">
      <x:c r="B25850" s="0" t="s">
        <x:v>25852</x:v>
      </x:c>
    </x:row>
    <x:row r="25851" spans="1:2">
      <x:c r="B25851" s="0" t="s">
        <x:v>25853</x:v>
      </x:c>
    </x:row>
    <x:row r="25852" spans="1:2">
      <x:c r="B25852" s="0" t="s">
        <x:v>25854</x:v>
      </x:c>
    </x:row>
    <x:row r="25853" spans="1:2">
      <x:c r="B25853" s="0" t="s">
        <x:v>25855</x:v>
      </x:c>
    </x:row>
    <x:row r="25854" spans="1:2">
      <x:c r="B25854" s="0" t="s">
        <x:v>25856</x:v>
      </x:c>
    </x:row>
    <x:row r="25855" spans="1:2">
      <x:c r="B25855" s="0" t="s">
        <x:v>25857</x:v>
      </x:c>
    </x:row>
    <x:row r="25856" spans="1:2">
      <x:c r="B25856" s="0" t="s">
        <x:v>25858</x:v>
      </x:c>
    </x:row>
    <x:row r="25857" spans="1:2">
      <x:c r="B25857" s="0" t="s">
        <x:v>25859</x:v>
      </x:c>
    </x:row>
    <x:row r="25858" spans="1:2">
      <x:c r="B25858" s="0" t="s">
        <x:v>25860</x:v>
      </x:c>
    </x:row>
    <x:row r="25859" spans="1:2">
      <x:c r="B25859" s="0" t="s">
        <x:v>25861</x:v>
      </x:c>
    </x:row>
    <x:row r="25860" spans="1:2">
      <x:c r="B25860" s="0" t="s">
        <x:v>25862</x:v>
      </x:c>
    </x:row>
    <x:row r="25861" spans="1:2">
      <x:c r="B25861" s="0" t="s">
        <x:v>25863</x:v>
      </x:c>
    </x:row>
    <x:row r="25862" spans="1:2">
      <x:c r="B25862" s="0" t="s">
        <x:v>25864</x:v>
      </x:c>
    </x:row>
    <x:row r="25863" spans="1:2">
      <x:c r="B25863" s="0" t="s">
        <x:v>25865</x:v>
      </x:c>
    </x:row>
    <x:row r="25864" spans="1:2">
      <x:c r="B25864" s="0" t="s">
        <x:v>25866</x:v>
      </x:c>
    </x:row>
    <x:row r="25865" spans="1:2">
      <x:c r="B25865" s="0" t="s">
        <x:v>25867</x:v>
      </x:c>
    </x:row>
    <x:row r="25866" spans="1:2">
      <x:c r="B25866" s="0" t="s">
        <x:v>25868</x:v>
      </x:c>
    </x:row>
    <x:row r="25867" spans="1:2">
      <x:c r="B25867" s="0" t="s">
        <x:v>25869</x:v>
      </x:c>
    </x:row>
    <x:row r="25868" spans="1:2">
      <x:c r="B25868" s="0" t="s">
        <x:v>25870</x:v>
      </x:c>
    </x:row>
    <x:row r="25869" spans="1:2">
      <x:c r="B25869" s="0" t="s">
        <x:v>25871</x:v>
      </x:c>
    </x:row>
    <x:row r="25870" spans="1:2">
      <x:c r="B25870" s="0" t="s">
        <x:v>25872</x:v>
      </x:c>
    </x:row>
    <x:row r="25871" spans="1:2">
      <x:c r="B25871" s="0" t="s">
        <x:v>25873</x:v>
      </x:c>
    </x:row>
    <x:row r="25872" spans="1:2">
      <x:c r="B25872" s="0" t="s">
        <x:v>25874</x:v>
      </x:c>
    </x:row>
    <x:row r="25873" spans="1:2">
      <x:c r="B25873" s="0" t="s">
        <x:v>25875</x:v>
      </x:c>
    </x:row>
    <x:row r="25874" spans="1:2">
      <x:c r="B25874" s="0" t="s">
        <x:v>25876</x:v>
      </x:c>
    </x:row>
    <x:row r="25875" spans="1:2">
      <x:c r="B25875" s="0" t="s">
        <x:v>25877</x:v>
      </x:c>
    </x:row>
    <x:row r="25876" spans="1:2">
      <x:c r="B25876" s="0" t="s">
        <x:v>25878</x:v>
      </x:c>
    </x:row>
    <x:row r="25877" spans="1:2">
      <x:c r="B25877" s="0" t="s">
        <x:v>25879</x:v>
      </x:c>
    </x:row>
    <x:row r="25878" spans="1:2">
      <x:c r="B25878" s="0" t="s">
        <x:v>25880</x:v>
      </x:c>
    </x:row>
    <x:row r="25879" spans="1:2">
      <x:c r="B25879" s="0" t="s">
        <x:v>25881</x:v>
      </x:c>
    </x:row>
    <x:row r="25880" spans="1:2">
      <x:c r="B25880" s="0" t="s">
        <x:v>25882</x:v>
      </x:c>
    </x:row>
    <x:row r="25881" spans="1:2">
      <x:c r="B25881" s="0" t="s">
        <x:v>25883</x:v>
      </x:c>
    </x:row>
    <x:row r="25882" spans="1:2">
      <x:c r="B25882" s="0" t="s">
        <x:v>25884</x:v>
      </x:c>
    </x:row>
    <x:row r="25883" spans="1:2">
      <x:c r="B25883" s="0" t="s">
        <x:v>25885</x:v>
      </x:c>
    </x:row>
    <x:row r="25884" spans="1:2">
      <x:c r="B25884" s="0" t="s">
        <x:v>25886</x:v>
      </x:c>
    </x:row>
    <x:row r="25885" spans="1:2">
      <x:c r="B25885" s="0" t="s">
        <x:v>25887</x:v>
      </x:c>
    </x:row>
    <x:row r="25886" spans="1:2">
      <x:c r="B25886" s="0" t="s">
        <x:v>25888</x:v>
      </x:c>
    </x:row>
    <x:row r="25887" spans="1:2">
      <x:c r="B25887" s="0" t="s">
        <x:v>25889</x:v>
      </x:c>
    </x:row>
    <x:row r="25888" spans="1:2">
      <x:c r="B25888" s="0" t="s">
        <x:v>25890</x:v>
      </x:c>
    </x:row>
    <x:row r="25889" spans="1:2">
      <x:c r="B25889" s="0" t="s">
        <x:v>25891</x:v>
      </x:c>
    </x:row>
    <x:row r="25890" spans="1:2">
      <x:c r="B25890" s="0" t="s">
        <x:v>25892</x:v>
      </x:c>
    </x:row>
    <x:row r="25891" spans="1:2">
      <x:c r="B25891" s="0" t="s">
        <x:v>25893</x:v>
      </x:c>
    </x:row>
    <x:row r="25892" spans="1:2">
      <x:c r="B25892" s="0" t="s">
        <x:v>25894</x:v>
      </x:c>
    </x:row>
    <x:row r="25893" spans="1:2">
      <x:c r="B25893" s="0" t="s">
        <x:v>25895</x:v>
      </x:c>
    </x:row>
    <x:row r="25894" spans="1:2">
      <x:c r="B25894" s="0" t="s">
        <x:v>25896</x:v>
      </x:c>
    </x:row>
    <x:row r="25895" spans="1:2">
      <x:c r="B25895" s="0" t="s">
        <x:v>25897</x:v>
      </x:c>
    </x:row>
    <x:row r="25896" spans="1:2">
      <x:c r="B25896" s="0" t="s">
        <x:v>25898</x:v>
      </x:c>
    </x:row>
    <x:row r="25897" spans="1:2">
      <x:c r="B25897" s="0" t="s">
        <x:v>25899</x:v>
      </x:c>
    </x:row>
    <x:row r="25898" spans="1:2">
      <x:c r="B25898" s="0" t="s">
        <x:v>25900</x:v>
      </x:c>
    </x:row>
    <x:row r="25899" spans="1:2">
      <x:c r="B25899" s="0" t="s">
        <x:v>25901</x:v>
      </x:c>
    </x:row>
    <x:row r="25900" spans="1:2">
      <x:c r="B25900" s="0" t="s">
        <x:v>25902</x:v>
      </x:c>
    </x:row>
    <x:row r="25901" spans="1:2">
      <x:c r="B25901" s="0" t="s">
        <x:v>25903</x:v>
      </x:c>
    </x:row>
    <x:row r="25902" spans="1:2">
      <x:c r="B25902" s="0" t="s">
        <x:v>25904</x:v>
      </x:c>
    </x:row>
    <x:row r="25903" spans="1:2">
      <x:c r="B25903" s="0" t="s">
        <x:v>25905</x:v>
      </x:c>
    </x:row>
    <x:row r="25904" spans="1:2">
      <x:c r="B25904" s="0" t="s">
        <x:v>25906</x:v>
      </x:c>
    </x:row>
    <x:row r="25905" spans="1:2">
      <x:c r="B25905" s="0" t="s">
        <x:v>25907</x:v>
      </x:c>
    </x:row>
    <x:row r="25906" spans="1:2">
      <x:c r="B25906" s="0" t="s">
        <x:v>25908</x:v>
      </x:c>
    </x:row>
    <x:row r="25907" spans="1:2">
      <x:c r="B25907" s="0" t="s">
        <x:v>25909</x:v>
      </x:c>
    </x:row>
    <x:row r="25908" spans="1:2">
      <x:c r="B25908" s="0" t="s">
        <x:v>25910</x:v>
      </x:c>
    </x:row>
    <x:row r="25909" spans="1:2">
      <x:c r="B25909" s="0" t="s">
        <x:v>25911</x:v>
      </x:c>
    </x:row>
    <x:row r="25910" spans="1:2">
      <x:c r="B25910" s="0" t="s">
        <x:v>25912</x:v>
      </x:c>
    </x:row>
    <x:row r="25911" spans="1:2">
      <x:c r="B25911" s="0" t="s">
        <x:v>25913</x:v>
      </x:c>
    </x:row>
    <x:row r="25912" spans="1:2">
      <x:c r="B25912" s="0" t="s">
        <x:v>25914</x:v>
      </x:c>
    </x:row>
    <x:row r="25913" spans="1:2">
      <x:c r="B25913" s="0" t="s">
        <x:v>25915</x:v>
      </x:c>
    </x:row>
    <x:row r="25914" spans="1:2">
      <x:c r="B25914" s="0" t="s">
        <x:v>25916</x:v>
      </x:c>
    </x:row>
    <x:row r="25915" spans="1:2">
      <x:c r="B25915" s="0" t="s">
        <x:v>25917</x:v>
      </x:c>
    </x:row>
    <x:row r="25916" spans="1:2">
      <x:c r="B25916" s="0" t="s">
        <x:v>25918</x:v>
      </x:c>
    </x:row>
    <x:row r="25917" spans="1:2">
      <x:c r="B25917" s="0" t="s">
        <x:v>25919</x:v>
      </x:c>
    </x:row>
    <x:row r="25918" spans="1:2">
      <x:c r="B25918" s="0" t="s">
        <x:v>25920</x:v>
      </x:c>
    </x:row>
    <x:row r="25919" spans="1:2">
      <x:c r="B25919" s="0" t="s">
        <x:v>25921</x:v>
      </x:c>
    </x:row>
    <x:row r="25920" spans="1:2">
      <x:c r="B25920" s="0" t="s">
        <x:v>25922</x:v>
      </x:c>
    </x:row>
    <x:row r="25921" spans="1:2">
      <x:c r="B25921" s="0" t="s">
        <x:v>25923</x:v>
      </x:c>
    </x:row>
    <x:row r="25922" spans="1:2">
      <x:c r="B25922" s="0" t="s">
        <x:v>25924</x:v>
      </x:c>
    </x:row>
    <x:row r="25923" spans="1:2">
      <x:c r="B25923" s="0" t="s">
        <x:v>25925</x:v>
      </x:c>
    </x:row>
    <x:row r="25924" spans="1:2">
      <x:c r="B25924" s="0" t="s">
        <x:v>25926</x:v>
      </x:c>
    </x:row>
    <x:row r="25925" spans="1:2">
      <x:c r="B25925" s="0" t="s">
        <x:v>25927</x:v>
      </x:c>
    </x:row>
    <x:row r="25926" spans="1:2">
      <x:c r="B25926" s="0" t="s">
        <x:v>25928</x:v>
      </x:c>
    </x:row>
    <x:row r="25927" spans="1:2">
      <x:c r="B25927" s="0" t="s">
        <x:v>25929</x:v>
      </x:c>
    </x:row>
    <x:row r="25928" spans="1:2">
      <x:c r="B25928" s="0" t="s">
        <x:v>25930</x:v>
      </x:c>
    </x:row>
    <x:row r="25929" spans="1:2">
      <x:c r="B25929" s="0" t="s">
        <x:v>25931</x:v>
      </x:c>
    </x:row>
    <x:row r="25930" spans="1:2">
      <x:c r="B25930" s="0" t="s">
        <x:v>25932</x:v>
      </x:c>
    </x:row>
    <x:row r="25931" spans="1:2">
      <x:c r="B25931" s="0" t="s">
        <x:v>25933</x:v>
      </x:c>
    </x:row>
    <x:row r="25932" spans="1:2">
      <x:c r="B25932" s="0" t="s">
        <x:v>25934</x:v>
      </x:c>
    </x:row>
    <x:row r="25933" spans="1:2">
      <x:c r="B25933" s="0" t="s">
        <x:v>25935</x:v>
      </x:c>
    </x:row>
    <x:row r="25934" spans="1:2">
      <x:c r="B25934" s="0" t="s">
        <x:v>25936</x:v>
      </x:c>
    </x:row>
    <x:row r="25935" spans="1:2">
      <x:c r="B25935" s="0" t="s">
        <x:v>25937</x:v>
      </x:c>
    </x:row>
    <x:row r="25936" spans="1:2">
      <x:c r="B25936" s="0" t="s">
        <x:v>25938</x:v>
      </x:c>
    </x:row>
    <x:row r="25937" spans="1:2">
      <x:c r="B25937" s="0" t="s">
        <x:v>25939</x:v>
      </x:c>
    </x:row>
    <x:row r="25938" spans="1:2">
      <x:c r="B25938" s="0" t="s">
        <x:v>25940</x:v>
      </x:c>
    </x:row>
    <x:row r="25939" spans="1:2">
      <x:c r="B25939" s="0" t="s">
        <x:v>25941</x:v>
      </x:c>
    </x:row>
    <x:row r="25940" spans="1:2">
      <x:c r="B25940" s="0" t="s">
        <x:v>25942</x:v>
      </x:c>
    </x:row>
    <x:row r="25941" spans="1:2">
      <x:c r="B25941" s="0" t="s">
        <x:v>25943</x:v>
      </x:c>
    </x:row>
    <x:row r="25942" spans="1:2">
      <x:c r="B25942" s="0" t="s">
        <x:v>25944</x:v>
      </x:c>
    </x:row>
    <x:row r="25943" spans="1:2">
      <x:c r="B25943" s="0" t="s">
        <x:v>25945</x:v>
      </x:c>
    </x:row>
    <x:row r="25944" spans="1:2">
      <x:c r="B25944" s="0" t="s">
        <x:v>25946</x:v>
      </x:c>
    </x:row>
    <x:row r="25945" spans="1:2">
      <x:c r="B25945" s="0" t="s">
        <x:v>25947</x:v>
      </x:c>
    </x:row>
    <x:row r="25946" spans="1:2">
      <x:c r="B25946" s="0" t="s">
        <x:v>25948</x:v>
      </x:c>
    </x:row>
    <x:row r="25947" spans="1:2">
      <x:c r="B25947" s="0" t="s">
        <x:v>25949</x:v>
      </x:c>
    </x:row>
    <x:row r="25948" spans="1:2">
      <x:c r="B25948" s="0" t="s">
        <x:v>25950</x:v>
      </x:c>
    </x:row>
    <x:row r="25949" spans="1:2">
      <x:c r="B25949" s="0" t="s">
        <x:v>25951</x:v>
      </x:c>
    </x:row>
    <x:row r="25950" spans="1:2">
      <x:c r="B25950" s="0" t="s">
        <x:v>25952</x:v>
      </x:c>
    </x:row>
    <x:row r="25951" spans="1:2">
      <x:c r="B25951" s="0" t="s">
        <x:v>25953</x:v>
      </x:c>
    </x:row>
    <x:row r="25952" spans="1:2">
      <x:c r="B25952" s="0" t="s">
        <x:v>25954</x:v>
      </x:c>
    </x:row>
    <x:row r="25953" spans="1:2">
      <x:c r="B25953" s="0" t="s">
        <x:v>25955</x:v>
      </x:c>
    </x:row>
    <x:row r="25954" spans="1:2">
      <x:c r="B25954" s="0" t="s">
        <x:v>25956</x:v>
      </x:c>
    </x:row>
    <x:row r="25955" spans="1:2">
      <x:c r="B25955" s="0" t="s">
        <x:v>25957</x:v>
      </x:c>
    </x:row>
    <x:row r="25956" spans="1:2">
      <x:c r="B25956" s="0" t="s">
        <x:v>25958</x:v>
      </x:c>
    </x:row>
    <x:row r="25957" spans="1:2">
      <x:c r="B25957" s="0" t="s">
        <x:v>25959</x:v>
      </x:c>
    </x:row>
    <x:row r="25958" spans="1:2">
      <x:c r="B25958" s="0" t="s">
        <x:v>25960</x:v>
      </x:c>
    </x:row>
    <x:row r="25959" spans="1:2">
      <x:c r="B25959" s="0" t="s">
        <x:v>25961</x:v>
      </x:c>
    </x:row>
    <x:row r="25960" spans="1:2">
      <x:c r="B25960" s="0" t="s">
        <x:v>25962</x:v>
      </x:c>
    </x:row>
    <x:row r="25961" spans="1:2">
      <x:c r="B25961" s="0" t="s">
        <x:v>25963</x:v>
      </x:c>
    </x:row>
    <x:row r="25962" spans="1:2">
      <x:c r="B25962" s="0" t="s">
        <x:v>25964</x:v>
      </x:c>
    </x:row>
    <x:row r="25963" spans="1:2">
      <x:c r="B25963" s="0" t="s">
        <x:v>25965</x:v>
      </x:c>
    </x:row>
    <x:row r="25964" spans="1:2">
      <x:c r="B25964" s="0" t="s">
        <x:v>25966</x:v>
      </x:c>
    </x:row>
    <x:row r="25965" spans="1:2">
      <x:c r="B25965" s="0" t="s">
        <x:v>25967</x:v>
      </x:c>
    </x:row>
    <x:row r="25966" spans="1:2">
      <x:c r="B25966" s="0" t="s">
        <x:v>25968</x:v>
      </x:c>
    </x:row>
    <x:row r="25967" spans="1:2">
      <x:c r="B25967" s="0" t="s">
        <x:v>25969</x:v>
      </x:c>
    </x:row>
    <x:row r="25968" spans="1:2">
      <x:c r="B25968" s="0" t="s">
        <x:v>25970</x:v>
      </x:c>
    </x:row>
    <x:row r="25969" spans="1:2">
      <x:c r="B25969" s="0" t="s">
        <x:v>25971</x:v>
      </x:c>
    </x:row>
    <x:row r="25970" spans="1:2">
      <x:c r="B25970" s="0" t="s">
        <x:v>25972</x:v>
      </x:c>
    </x:row>
    <x:row r="25971" spans="1:2">
      <x:c r="B25971" s="0" t="s">
        <x:v>25973</x:v>
      </x:c>
    </x:row>
    <x:row r="25972" spans="1:2">
      <x:c r="B25972" s="0" t="s">
        <x:v>25974</x:v>
      </x:c>
    </x:row>
    <x:row r="25973" spans="1:2">
      <x:c r="B25973" s="0" t="s">
        <x:v>25975</x:v>
      </x:c>
    </x:row>
    <x:row r="25974" spans="1:2">
      <x:c r="B25974" s="0" t="s">
        <x:v>25976</x:v>
      </x:c>
    </x:row>
    <x:row r="25975" spans="1:2">
      <x:c r="B25975" s="0" t="s">
        <x:v>25977</x:v>
      </x:c>
    </x:row>
    <x:row r="25976" spans="1:2">
      <x:c r="B25976" s="0" t="s">
        <x:v>25978</x:v>
      </x:c>
    </x:row>
    <x:row r="25977" spans="1:2">
      <x:c r="B25977" s="0" t="s">
        <x:v>25979</x:v>
      </x:c>
    </x:row>
    <x:row r="25978" spans="1:2">
      <x:c r="B25978" s="0" t="s">
        <x:v>25980</x:v>
      </x:c>
    </x:row>
    <x:row r="25979" spans="1:2">
      <x:c r="B25979" s="0" t="s">
        <x:v>25981</x:v>
      </x:c>
    </x:row>
    <x:row r="25980" spans="1:2">
      <x:c r="B25980" s="0" t="s">
        <x:v>25982</x:v>
      </x:c>
    </x:row>
    <x:row r="25981" spans="1:2">
      <x:c r="B25981" s="0" t="s">
        <x:v>25983</x:v>
      </x:c>
    </x:row>
    <x:row r="25982" spans="1:2">
      <x:c r="B25982" s="0" t="s">
        <x:v>25984</x:v>
      </x:c>
    </x:row>
    <x:row r="25983" spans="1:2">
      <x:c r="B25983" s="0" t="s">
        <x:v>25985</x:v>
      </x:c>
    </x:row>
    <x:row r="25984" spans="1:2">
      <x:c r="B25984" s="0" t="s">
        <x:v>25986</x:v>
      </x:c>
    </x:row>
    <x:row r="25985" spans="1:2">
      <x:c r="B25985" s="0" t="s">
        <x:v>25987</x:v>
      </x:c>
    </x:row>
    <x:row r="25986" spans="1:2">
      <x:c r="B25986" s="0" t="s">
        <x:v>25988</x:v>
      </x:c>
    </x:row>
    <x:row r="25987" spans="1:2">
      <x:c r="B25987" s="0" t="s">
        <x:v>25989</x:v>
      </x:c>
    </x:row>
    <x:row r="25988" spans="1:2">
      <x:c r="B25988" s="0" t="s">
        <x:v>25990</x:v>
      </x:c>
    </x:row>
    <x:row r="25989" spans="1:2">
      <x:c r="B25989" s="0" t="s">
        <x:v>25991</x:v>
      </x:c>
    </x:row>
    <x:row r="25990" spans="1:2">
      <x:c r="B25990" s="0" t="s">
        <x:v>25992</x:v>
      </x:c>
    </x:row>
    <x:row r="25991" spans="1:2">
      <x:c r="B25991" s="0" t="s">
        <x:v>25993</x:v>
      </x:c>
    </x:row>
    <x:row r="25992" spans="1:2">
      <x:c r="B25992" s="0" t="s">
        <x:v>25994</x:v>
      </x:c>
    </x:row>
    <x:row r="25993" spans="1:2">
      <x:c r="B25993" s="0" t="s">
        <x:v>25995</x:v>
      </x:c>
    </x:row>
    <x:row r="25994" spans="1:2">
      <x:c r="B25994" s="0" t="s">
        <x:v>25996</x:v>
      </x:c>
    </x:row>
    <x:row r="25995" spans="1:2">
      <x:c r="B25995" s="0" t="s">
        <x:v>25997</x:v>
      </x:c>
    </x:row>
    <x:row r="25996" spans="1:2">
      <x:c r="B25996" s="0" t="s">
        <x:v>25998</x:v>
      </x:c>
    </x:row>
    <x:row r="25997" spans="1:2">
      <x:c r="B25997" s="0" t="s">
        <x:v>25999</x:v>
      </x:c>
    </x:row>
    <x:row r="25998" spans="1:2">
      <x:c r="B25998" s="0" t="s">
        <x:v>26000</x:v>
      </x:c>
    </x:row>
    <x:row r="25999" spans="1:2">
      <x:c r="B25999" s="0" t="s">
        <x:v>26001</x:v>
      </x:c>
    </x:row>
    <x:row r="26000" spans="1:2">
      <x:c r="B26000" s="0" t="s">
        <x:v>26002</x:v>
      </x:c>
    </x:row>
    <x:row r="26001" spans="1:2">
      <x:c r="B26001" s="0" t="s">
        <x:v>26003</x:v>
      </x:c>
    </x:row>
    <x:row r="26002" spans="1:2">
      <x:c r="B26002" s="0" t="s">
        <x:v>26004</x:v>
      </x:c>
    </x:row>
    <x:row r="26003" spans="1:2">
      <x:c r="B26003" s="0" t="s">
        <x:v>26005</x:v>
      </x:c>
    </x:row>
    <x:row r="26004" spans="1:2">
      <x:c r="B26004" s="0" t="s">
        <x:v>26006</x:v>
      </x:c>
    </x:row>
    <x:row r="26005" spans="1:2">
      <x:c r="B26005" s="0" t="s">
        <x:v>26007</x:v>
      </x:c>
    </x:row>
    <x:row r="26006" spans="1:2">
      <x:c r="B26006" s="0" t="s">
        <x:v>26008</x:v>
      </x:c>
    </x:row>
    <x:row r="26007" spans="1:2">
      <x:c r="B26007" s="0" t="s">
        <x:v>26009</x:v>
      </x:c>
    </x:row>
    <x:row r="26008" spans="1:2">
      <x:c r="B26008" s="0" t="s">
        <x:v>26010</x:v>
      </x:c>
    </x:row>
    <x:row r="26009" spans="1:2">
      <x:c r="B26009" s="0" t="s">
        <x:v>26011</x:v>
      </x:c>
    </x:row>
    <x:row r="26010" spans="1:2">
      <x:c r="B26010" s="0" t="s">
        <x:v>26012</x:v>
      </x:c>
    </x:row>
    <x:row r="26011" spans="1:2">
      <x:c r="B26011" s="0" t="s">
        <x:v>26013</x:v>
      </x:c>
    </x:row>
    <x:row r="26012" spans="1:2">
      <x:c r="B26012" s="0" t="s">
        <x:v>26014</x:v>
      </x:c>
    </x:row>
    <x:row r="26013" spans="1:2">
      <x:c r="B26013" s="0" t="s">
        <x:v>26015</x:v>
      </x:c>
    </x:row>
    <x:row r="26014" spans="1:2">
      <x:c r="B26014" s="0" t="s">
        <x:v>26016</x:v>
      </x:c>
    </x:row>
    <x:row r="26015" spans="1:2">
      <x:c r="B26015" s="0" t="s">
        <x:v>26017</x:v>
      </x:c>
    </x:row>
    <x:row r="26016" spans="1:2">
      <x:c r="B26016" s="0" t="s">
        <x:v>26018</x:v>
      </x:c>
    </x:row>
    <x:row r="26017" spans="1:2">
      <x:c r="B26017" s="0" t="s">
        <x:v>26019</x:v>
      </x:c>
    </x:row>
    <x:row r="26018" spans="1:2">
      <x:c r="B26018" s="0" t="s">
        <x:v>26020</x:v>
      </x:c>
    </x:row>
    <x:row r="26019" spans="1:2">
      <x:c r="B26019" s="0" t="s">
        <x:v>26021</x:v>
      </x:c>
    </x:row>
    <x:row r="26020" spans="1:2">
      <x:c r="B26020" s="0" t="s">
        <x:v>26022</x:v>
      </x:c>
    </x:row>
    <x:row r="26021" spans="1:2">
      <x:c r="B26021" s="0" t="s">
        <x:v>26023</x:v>
      </x:c>
    </x:row>
    <x:row r="26022" spans="1:2">
      <x:c r="B26022" s="0" t="s">
        <x:v>26024</x:v>
      </x:c>
    </x:row>
    <x:row r="26023" spans="1:2">
      <x:c r="B26023" s="0" t="s">
        <x:v>26025</x:v>
      </x:c>
    </x:row>
    <x:row r="26024" spans="1:2">
      <x:c r="B26024" s="0" t="s">
        <x:v>26026</x:v>
      </x:c>
    </x:row>
    <x:row r="26025" spans="1:2">
      <x:c r="B26025" s="0" t="s">
        <x:v>26027</x:v>
      </x:c>
    </x:row>
    <x:row r="26026" spans="1:2">
      <x:c r="B26026" s="0" t="s">
        <x:v>26028</x:v>
      </x:c>
    </x:row>
    <x:row r="26027" spans="1:2">
      <x:c r="B26027" s="0" t="s">
        <x:v>26029</x:v>
      </x:c>
    </x:row>
    <x:row r="26028" spans="1:2">
      <x:c r="B26028" s="0" t="s">
        <x:v>26030</x:v>
      </x:c>
    </x:row>
    <x:row r="26029" spans="1:2">
      <x:c r="B26029" s="0" t="s">
        <x:v>26031</x:v>
      </x:c>
    </x:row>
    <x:row r="26030" spans="1:2">
      <x:c r="B26030" s="0" t="s">
        <x:v>26032</x:v>
      </x:c>
    </x:row>
    <x:row r="26031" spans="1:2">
      <x:c r="B26031" s="0" t="s">
        <x:v>26033</x:v>
      </x:c>
    </x:row>
    <x:row r="26032" spans="1:2">
      <x:c r="B26032" s="0" t="s">
        <x:v>26034</x:v>
      </x:c>
    </x:row>
    <x:row r="26033" spans="1:2">
      <x:c r="B26033" s="0" t="s">
        <x:v>26035</x:v>
      </x:c>
    </x:row>
    <x:row r="26034" spans="1:2">
      <x:c r="B26034" s="0" t="s">
        <x:v>26036</x:v>
      </x:c>
    </x:row>
    <x:row r="26035" spans="1:2">
      <x:c r="B26035" s="0" t="s">
        <x:v>26037</x:v>
      </x:c>
    </x:row>
    <x:row r="26036" spans="1:2">
      <x:c r="B26036" s="0" t="s">
        <x:v>26038</x:v>
      </x:c>
    </x:row>
    <x:row r="26037" spans="1:2">
      <x:c r="B26037" s="0" t="s">
        <x:v>26039</x:v>
      </x:c>
    </x:row>
    <x:row r="26038" spans="1:2">
      <x:c r="B26038" s="0" t="s">
        <x:v>26040</x:v>
      </x:c>
    </x:row>
    <x:row r="26039" spans="1:2">
      <x:c r="B26039" s="0" t="s">
        <x:v>26041</x:v>
      </x:c>
    </x:row>
    <x:row r="26040" spans="1:2">
      <x:c r="B26040" s="0" t="s">
        <x:v>26042</x:v>
      </x:c>
    </x:row>
    <x:row r="26041" spans="1:2">
      <x:c r="B26041" s="0" t="s">
        <x:v>26043</x:v>
      </x:c>
    </x:row>
    <x:row r="26042" spans="1:2">
      <x:c r="B26042" s="0" t="s">
        <x:v>26044</x:v>
      </x:c>
    </x:row>
    <x:row r="26043" spans="1:2">
      <x:c r="B26043" s="0" t="s">
        <x:v>26045</x:v>
      </x:c>
    </x:row>
    <x:row r="26044" spans="1:2">
      <x:c r="B26044" s="0" t="s">
        <x:v>26046</x:v>
      </x:c>
    </x:row>
    <x:row r="26045" spans="1:2">
      <x:c r="B26045" s="0" t="s">
        <x:v>26047</x:v>
      </x:c>
    </x:row>
    <x:row r="26046" spans="1:2">
      <x:c r="B26046" s="0" t="s">
        <x:v>26048</x:v>
      </x:c>
    </x:row>
    <x:row r="26047" spans="1:2">
      <x:c r="B26047" s="0" t="s">
        <x:v>26049</x:v>
      </x:c>
    </x:row>
    <x:row r="26048" spans="1:2">
      <x:c r="B26048" s="0" t="s">
        <x:v>26050</x:v>
      </x:c>
    </x:row>
    <x:row r="26049" spans="1:2">
      <x:c r="B26049" s="0" t="s">
        <x:v>26051</x:v>
      </x:c>
    </x:row>
    <x:row r="26050" spans="1:2">
      <x:c r="B26050" s="0" t="s">
        <x:v>26052</x:v>
      </x:c>
    </x:row>
    <x:row r="26051" spans="1:2">
      <x:c r="B26051" s="0" t="s">
        <x:v>26053</x:v>
      </x:c>
    </x:row>
    <x:row r="26052" spans="1:2">
      <x:c r="B26052" s="0" t="s">
        <x:v>26054</x:v>
      </x:c>
    </x:row>
    <x:row r="26053" spans="1:2">
      <x:c r="B26053" s="0" t="s">
        <x:v>26055</x:v>
      </x:c>
    </x:row>
    <x:row r="26054" spans="1:2">
      <x:c r="B26054" s="0" t="s">
        <x:v>26056</x:v>
      </x:c>
    </x:row>
    <x:row r="26055" spans="1:2">
      <x:c r="B26055" s="0" t="s">
        <x:v>26057</x:v>
      </x:c>
    </x:row>
    <x:row r="26056" spans="1:2">
      <x:c r="B26056" s="0" t="s">
        <x:v>26058</x:v>
      </x:c>
    </x:row>
    <x:row r="26057" spans="1:2">
      <x:c r="B26057" s="0" t="s">
        <x:v>26059</x:v>
      </x:c>
    </x:row>
    <x:row r="26058" spans="1:2">
      <x:c r="B26058" s="0" t="s">
        <x:v>26060</x:v>
      </x:c>
    </x:row>
    <x:row r="26059" spans="1:2">
      <x:c r="B26059" s="0" t="s">
        <x:v>26061</x:v>
      </x:c>
    </x:row>
    <x:row r="26060" spans="1:2">
      <x:c r="B26060" s="0" t="s">
        <x:v>26062</x:v>
      </x:c>
    </x:row>
    <x:row r="26061" spans="1:2">
      <x:c r="B26061" s="0" t="s">
        <x:v>26063</x:v>
      </x:c>
    </x:row>
    <x:row r="26062" spans="1:2">
      <x:c r="B26062" s="0" t="s">
        <x:v>26064</x:v>
      </x:c>
    </x:row>
    <x:row r="26063" spans="1:2">
      <x:c r="B26063" s="0" t="s">
        <x:v>26065</x:v>
      </x:c>
    </x:row>
    <x:row r="26064" spans="1:2">
      <x:c r="B26064" s="0" t="s">
        <x:v>26066</x:v>
      </x:c>
    </x:row>
    <x:row r="26065" spans="1:2">
      <x:c r="B26065" s="0" t="s">
        <x:v>26067</x:v>
      </x:c>
    </x:row>
    <x:row r="26066" spans="1:2">
      <x:c r="B26066" s="0" t="s">
        <x:v>26068</x:v>
      </x:c>
    </x:row>
    <x:row r="26067" spans="1:2">
      <x:c r="B26067" s="0" t="s">
        <x:v>26069</x:v>
      </x:c>
    </x:row>
    <x:row r="26068" spans="1:2">
      <x:c r="B26068" s="0" t="s">
        <x:v>26070</x:v>
      </x:c>
    </x:row>
    <x:row r="26069" spans="1:2">
      <x:c r="B26069" s="0" t="s">
        <x:v>26071</x:v>
      </x:c>
    </x:row>
    <x:row r="26070" spans="1:2">
      <x:c r="B26070" s="0" t="s">
        <x:v>26072</x:v>
      </x:c>
    </x:row>
    <x:row r="26071" spans="1:2">
      <x:c r="B26071" s="0" t="s">
        <x:v>26073</x:v>
      </x:c>
    </x:row>
    <x:row r="26072" spans="1:2">
      <x:c r="B26072" s="0" t="s">
        <x:v>26074</x:v>
      </x:c>
    </x:row>
    <x:row r="26073" spans="1:2">
      <x:c r="B26073" s="0" t="s">
        <x:v>26075</x:v>
      </x:c>
    </x:row>
    <x:row r="26074" spans="1:2">
      <x:c r="B26074" s="0" t="s">
        <x:v>26076</x:v>
      </x:c>
    </x:row>
    <x:row r="26075" spans="1:2">
      <x:c r="B26075" s="0" t="s">
        <x:v>26077</x:v>
      </x:c>
    </x:row>
    <x:row r="26076" spans="1:2">
      <x:c r="B26076" s="0" t="s">
        <x:v>26078</x:v>
      </x:c>
    </x:row>
    <x:row r="26077" spans="1:2">
      <x:c r="B26077" s="0" t="s">
        <x:v>26079</x:v>
      </x:c>
    </x:row>
    <x:row r="26078" spans="1:2">
      <x:c r="B26078" s="0" t="s">
        <x:v>26080</x:v>
      </x:c>
    </x:row>
    <x:row r="26079" spans="1:2">
      <x:c r="B26079" s="0" t="s">
        <x:v>26081</x:v>
      </x:c>
    </x:row>
    <x:row r="26080" spans="1:2">
      <x:c r="B26080" s="0" t="s">
        <x:v>26082</x:v>
      </x:c>
    </x:row>
    <x:row r="26081" spans="1:2">
      <x:c r="B26081" s="0" t="s">
        <x:v>26083</x:v>
      </x:c>
    </x:row>
    <x:row r="26082" spans="1:2">
      <x:c r="B26082" s="0" t="s">
        <x:v>26084</x:v>
      </x:c>
    </x:row>
    <x:row r="26083" spans="1:2">
      <x:c r="B26083" s="0" t="s">
        <x:v>26085</x:v>
      </x:c>
    </x:row>
    <x:row r="26084" spans="1:2">
      <x:c r="B26084" s="0" t="s">
        <x:v>26086</x:v>
      </x:c>
    </x:row>
    <x:row r="26085" spans="1:2">
      <x:c r="B26085" s="0" t="s">
        <x:v>26087</x:v>
      </x:c>
    </x:row>
    <x:row r="26086" spans="1:2">
      <x:c r="B26086" s="0" t="s">
        <x:v>26088</x:v>
      </x:c>
    </x:row>
    <x:row r="26087" spans="1:2">
      <x:c r="B26087" s="0" t="s">
        <x:v>26089</x:v>
      </x:c>
    </x:row>
    <x:row r="26088" spans="1:2">
      <x:c r="B26088" s="0" t="s">
        <x:v>26090</x:v>
      </x:c>
    </x:row>
    <x:row r="26089" spans="1:2">
      <x:c r="B26089" s="0" t="s">
        <x:v>26091</x:v>
      </x:c>
    </x:row>
    <x:row r="26090" spans="1:2">
      <x:c r="B26090" s="0" t="s">
        <x:v>26092</x:v>
      </x:c>
    </x:row>
    <x:row r="26091" spans="1:2">
      <x:c r="B26091" s="0" t="s">
        <x:v>26093</x:v>
      </x:c>
    </x:row>
    <x:row r="26092" spans="1:2">
      <x:c r="B26092" s="0" t="s">
        <x:v>26094</x:v>
      </x:c>
    </x:row>
    <x:row r="26093" spans="1:2">
      <x:c r="B26093" s="0" t="s">
        <x:v>26095</x:v>
      </x:c>
    </x:row>
    <x:row r="26094" spans="1:2">
      <x:c r="B26094" s="0" t="s">
        <x:v>26096</x:v>
      </x:c>
    </x:row>
    <x:row r="26095" spans="1:2">
      <x:c r="B26095" s="0" t="s">
        <x:v>26097</x:v>
      </x:c>
    </x:row>
    <x:row r="26096" spans="1:2">
      <x:c r="B26096" s="0" t="s">
        <x:v>26098</x:v>
      </x:c>
    </x:row>
    <x:row r="26097" spans="1:2">
      <x:c r="B26097" s="0" t="s">
        <x:v>26099</x:v>
      </x:c>
    </x:row>
    <x:row r="26098" spans="1:2">
      <x:c r="B26098" s="0" t="s">
        <x:v>26100</x:v>
      </x:c>
    </x:row>
    <x:row r="26099" spans="1:2">
      <x:c r="B26099" s="0" t="s">
        <x:v>26101</x:v>
      </x:c>
    </x:row>
    <x:row r="26100" spans="1:2">
      <x:c r="B26100" s="0" t="s">
        <x:v>26102</x:v>
      </x:c>
    </x:row>
    <x:row r="26101" spans="1:2">
      <x:c r="B26101" s="0" t="s">
        <x:v>26103</x:v>
      </x:c>
    </x:row>
    <x:row r="26102" spans="1:2">
      <x:c r="B26102" s="0" t="s">
        <x:v>26104</x:v>
      </x:c>
    </x:row>
    <x:row r="26103" spans="1:2">
      <x:c r="B26103" s="0" t="s">
        <x:v>26105</x:v>
      </x:c>
    </x:row>
    <x:row r="26104" spans="1:2">
      <x:c r="B26104" s="0" t="s">
        <x:v>26106</x:v>
      </x:c>
    </x:row>
    <x:row r="26105" spans="1:2">
      <x:c r="B26105" s="0" t="s">
        <x:v>26107</x:v>
      </x:c>
    </x:row>
    <x:row r="26106" spans="1:2">
      <x:c r="B26106" s="0" t="s">
        <x:v>26108</x:v>
      </x:c>
    </x:row>
    <x:row r="26107" spans="1:2">
      <x:c r="B26107" s="0" t="s">
        <x:v>26109</x:v>
      </x:c>
    </x:row>
    <x:row r="26108" spans="1:2">
      <x:c r="B26108" s="0" t="s">
        <x:v>26110</x:v>
      </x:c>
    </x:row>
    <x:row r="26109" spans="1:2">
      <x:c r="B26109" s="0" t="s">
        <x:v>26111</x:v>
      </x:c>
    </x:row>
    <x:row r="26110" spans="1:2">
      <x:c r="B26110" s="0" t="s">
        <x:v>26112</x:v>
      </x:c>
    </x:row>
    <x:row r="26111" spans="1:2">
      <x:c r="B26111" s="0" t="s">
        <x:v>26113</x:v>
      </x:c>
    </x:row>
    <x:row r="26112" spans="1:2">
      <x:c r="B26112" s="0" t="s">
        <x:v>26114</x:v>
      </x:c>
    </x:row>
    <x:row r="26113" spans="1:2">
      <x:c r="B26113" s="0" t="s">
        <x:v>26115</x:v>
      </x:c>
    </x:row>
    <x:row r="26114" spans="1:2">
      <x:c r="B26114" s="0" t="s">
        <x:v>26116</x:v>
      </x:c>
    </x:row>
    <x:row r="26115" spans="1:2">
      <x:c r="B26115" s="0" t="s">
        <x:v>26117</x:v>
      </x:c>
    </x:row>
    <x:row r="26116" spans="1:2">
      <x:c r="B26116" s="0" t="s">
        <x:v>26118</x:v>
      </x:c>
    </x:row>
    <x:row r="26117" spans="1:2">
      <x:c r="B26117" s="0" t="s">
        <x:v>26119</x:v>
      </x:c>
    </x:row>
    <x:row r="26118" spans="1:2">
      <x:c r="B26118" s="0" t="s">
        <x:v>26120</x:v>
      </x:c>
    </x:row>
    <x:row r="26119" spans="1:2">
      <x:c r="B26119" s="0" t="s">
        <x:v>26121</x:v>
      </x:c>
    </x:row>
    <x:row r="26120" spans="1:2">
      <x:c r="B26120" s="0" t="s">
        <x:v>26122</x:v>
      </x:c>
    </x:row>
    <x:row r="26121" spans="1:2">
      <x:c r="B26121" s="0" t="s">
        <x:v>26123</x:v>
      </x:c>
    </x:row>
    <x:row r="26122" spans="1:2">
      <x:c r="B26122" s="0" t="s">
        <x:v>26124</x:v>
      </x:c>
    </x:row>
    <x:row r="26123" spans="1:2">
      <x:c r="B26123" s="0" t="s">
        <x:v>26125</x:v>
      </x:c>
    </x:row>
    <x:row r="26124" spans="1:2">
      <x:c r="B26124" s="0" t="s">
        <x:v>26126</x:v>
      </x:c>
    </x:row>
    <x:row r="26125" spans="1:2">
      <x:c r="B26125" s="0" t="s">
        <x:v>26127</x:v>
      </x:c>
    </x:row>
    <x:row r="26126" spans="1:2">
      <x:c r="B26126" s="0" t="s">
        <x:v>26128</x:v>
      </x:c>
    </x:row>
    <x:row r="26127" spans="1:2">
      <x:c r="B26127" s="0" t="s">
        <x:v>26129</x:v>
      </x:c>
    </x:row>
    <x:row r="26128" spans="1:2">
      <x:c r="B26128" s="0" t="s">
        <x:v>26130</x:v>
      </x:c>
    </x:row>
    <x:row r="26129" spans="1:2">
      <x:c r="B26129" s="0" t="s">
        <x:v>26131</x:v>
      </x:c>
    </x:row>
    <x:row r="26130" spans="1:2">
      <x:c r="B26130" s="0" t="s">
        <x:v>26132</x:v>
      </x:c>
    </x:row>
    <x:row r="26131" spans="1:2">
      <x:c r="B26131" s="0" t="s">
        <x:v>26133</x:v>
      </x:c>
    </x:row>
    <x:row r="26132" spans="1:2">
      <x:c r="B26132" s="0" t="s">
        <x:v>26134</x:v>
      </x:c>
    </x:row>
    <x:row r="26133" spans="1:2">
      <x:c r="B26133" s="0" t="s">
        <x:v>26135</x:v>
      </x:c>
    </x:row>
    <x:row r="26134" spans="1:2">
      <x:c r="B26134" s="0" t="s">
        <x:v>26136</x:v>
      </x:c>
    </x:row>
    <x:row r="26135" spans="1:2">
      <x:c r="B26135" s="0" t="s">
        <x:v>26137</x:v>
      </x:c>
    </x:row>
    <x:row r="26136" spans="1:2">
      <x:c r="B26136" s="0" t="s">
        <x:v>26138</x:v>
      </x:c>
    </x:row>
    <x:row r="26137" spans="1:2">
      <x:c r="B26137" s="0" t="s">
        <x:v>26139</x:v>
      </x:c>
    </x:row>
    <x:row r="26138" spans="1:2">
      <x:c r="B26138" s="0" t="s">
        <x:v>26140</x:v>
      </x:c>
    </x:row>
    <x:row r="26139" spans="1:2">
      <x:c r="B26139" s="0" t="s">
        <x:v>26141</x:v>
      </x:c>
    </x:row>
    <x:row r="26140" spans="1:2">
      <x:c r="B26140" s="0" t="s">
        <x:v>26142</x:v>
      </x:c>
    </x:row>
    <x:row r="26141" spans="1:2">
      <x:c r="B26141" s="0" t="s">
        <x:v>26143</x:v>
      </x:c>
    </x:row>
    <x:row r="26142" spans="1:2">
      <x:c r="B26142" s="0" t="s">
        <x:v>26144</x:v>
      </x:c>
    </x:row>
    <x:row r="26143" spans="1:2">
      <x:c r="B26143" s="0" t="s">
        <x:v>26145</x:v>
      </x:c>
    </x:row>
    <x:row r="26144" spans="1:2">
      <x:c r="B26144" s="0" t="s">
        <x:v>26146</x:v>
      </x:c>
    </x:row>
    <x:row r="26145" spans="1:2">
      <x:c r="B26145" s="0" t="s">
        <x:v>26147</x:v>
      </x:c>
    </x:row>
    <x:row r="26146" spans="1:2">
      <x:c r="B26146" s="0" t="s">
        <x:v>26148</x:v>
      </x:c>
    </x:row>
    <x:row r="26147" spans="1:2">
      <x:c r="B26147" s="0" t="s">
        <x:v>26149</x:v>
      </x:c>
    </x:row>
    <x:row r="26148" spans="1:2">
      <x:c r="B26148" s="0" t="s">
        <x:v>26150</x:v>
      </x:c>
    </x:row>
    <x:row r="26149" spans="1:2">
      <x:c r="B26149" s="0" t="s">
        <x:v>26151</x:v>
      </x:c>
    </x:row>
    <x:row r="26150" spans="1:2">
      <x:c r="B26150" s="0" t="s">
        <x:v>26152</x:v>
      </x:c>
    </x:row>
    <x:row r="26151" spans="1:2">
      <x:c r="B26151" s="0" t="s">
        <x:v>26153</x:v>
      </x:c>
    </x:row>
    <x:row r="26152" spans="1:2">
      <x:c r="B26152" s="0" t="s">
        <x:v>26154</x:v>
      </x:c>
    </x:row>
    <x:row r="26153" spans="1:2">
      <x:c r="B26153" s="0" t="s">
        <x:v>26155</x:v>
      </x:c>
    </x:row>
    <x:row r="26154" spans="1:2">
      <x:c r="B26154" s="0" t="s">
        <x:v>26156</x:v>
      </x:c>
    </x:row>
    <x:row r="26155" spans="1:2">
      <x:c r="B26155" s="0" t="s">
        <x:v>26157</x:v>
      </x:c>
    </x:row>
    <x:row r="26156" spans="1:2">
      <x:c r="B26156" s="0" t="s">
        <x:v>26158</x:v>
      </x:c>
    </x:row>
    <x:row r="26157" spans="1:2">
      <x:c r="B26157" s="0" t="s">
        <x:v>26159</x:v>
      </x:c>
    </x:row>
    <x:row r="26158" spans="1:2">
      <x:c r="B26158" s="0" t="s">
        <x:v>26160</x:v>
      </x:c>
    </x:row>
    <x:row r="26159" spans="1:2">
      <x:c r="B26159" s="0" t="s">
        <x:v>26161</x:v>
      </x:c>
    </x:row>
    <x:row r="26160" spans="1:2">
      <x:c r="B26160" s="0" t="s">
        <x:v>26162</x:v>
      </x:c>
    </x:row>
    <x:row r="26161" spans="1:2">
      <x:c r="B26161" s="0" t="s">
        <x:v>26163</x:v>
      </x:c>
    </x:row>
    <x:row r="26162" spans="1:2">
      <x:c r="B26162" s="0" t="s">
        <x:v>26164</x:v>
      </x:c>
    </x:row>
    <x:row r="26163" spans="1:2">
      <x:c r="B26163" s="0" t="s">
        <x:v>26165</x:v>
      </x:c>
    </x:row>
    <x:row r="26164" spans="1:2">
      <x:c r="B26164" s="0" t="s">
        <x:v>26166</x:v>
      </x:c>
    </x:row>
    <x:row r="26165" spans="1:2">
      <x:c r="B26165" s="0" t="s">
        <x:v>26167</x:v>
      </x:c>
    </x:row>
    <x:row r="26166" spans="1:2">
      <x:c r="B26166" s="0" t="s">
        <x:v>26168</x:v>
      </x:c>
    </x:row>
    <x:row r="26167" spans="1:2">
      <x:c r="B26167" s="0" t="s">
        <x:v>26169</x:v>
      </x:c>
    </x:row>
    <x:row r="26168" spans="1:2">
      <x:c r="B26168" s="0" t="s">
        <x:v>26170</x:v>
      </x:c>
    </x:row>
    <x:row r="26169" spans="1:2">
      <x:c r="B26169" s="0" t="s">
        <x:v>26171</x:v>
      </x:c>
    </x:row>
    <x:row r="26170" spans="1:2">
      <x:c r="B26170" s="0" t="s">
        <x:v>26172</x:v>
      </x:c>
    </x:row>
    <x:row r="26171" spans="1:2">
      <x:c r="B26171" s="0" t="s">
        <x:v>26173</x:v>
      </x:c>
    </x:row>
    <x:row r="26172" spans="1:2">
      <x:c r="B26172" s="0" t="s">
        <x:v>26174</x:v>
      </x:c>
    </x:row>
    <x:row r="26173" spans="1:2">
      <x:c r="B26173" s="0" t="s">
        <x:v>26175</x:v>
      </x:c>
    </x:row>
    <x:row r="26174" spans="1:2">
      <x:c r="B26174" s="0" t="s">
        <x:v>26176</x:v>
      </x:c>
    </x:row>
    <x:row r="26175" spans="1:2">
      <x:c r="B26175" s="0" t="s">
        <x:v>26177</x:v>
      </x:c>
    </x:row>
    <x:row r="26176" spans="1:2">
      <x:c r="B26176" s="0" t="s">
        <x:v>26178</x:v>
      </x:c>
    </x:row>
    <x:row r="26177" spans="1:2">
      <x:c r="B26177" s="0" t="s">
        <x:v>26179</x:v>
      </x:c>
    </x:row>
    <x:row r="26178" spans="1:2">
      <x:c r="B26178" s="0" t="s">
        <x:v>26180</x:v>
      </x:c>
    </x:row>
    <x:row r="26179" spans="1:2">
      <x:c r="B26179" s="0" t="s">
        <x:v>26181</x:v>
      </x:c>
    </x:row>
    <x:row r="26180" spans="1:2">
      <x:c r="B26180" s="0" t="s">
        <x:v>26182</x:v>
      </x:c>
    </x:row>
    <x:row r="26181" spans="1:2">
      <x:c r="B26181" s="0" t="s">
        <x:v>26183</x:v>
      </x:c>
    </x:row>
    <x:row r="26182" spans="1:2">
      <x:c r="B26182" s="0" t="s">
        <x:v>26184</x:v>
      </x:c>
    </x:row>
    <x:row r="26183" spans="1:2">
      <x:c r="B26183" s="0" t="s">
        <x:v>26185</x:v>
      </x:c>
    </x:row>
    <x:row r="26184" spans="1:2">
      <x:c r="B26184" s="0" t="s">
        <x:v>26186</x:v>
      </x:c>
    </x:row>
    <x:row r="26185" spans="1:2">
      <x:c r="B26185" s="0" t="s">
        <x:v>26187</x:v>
      </x:c>
    </x:row>
    <x:row r="26186" spans="1:2">
      <x:c r="B26186" s="0" t="s">
        <x:v>26188</x:v>
      </x:c>
    </x:row>
    <x:row r="26187" spans="1:2">
      <x:c r="B26187" s="0" t="s">
        <x:v>26189</x:v>
      </x:c>
    </x:row>
    <x:row r="26188" spans="1:2">
      <x:c r="B26188" s="0" t="s">
        <x:v>26190</x:v>
      </x:c>
    </x:row>
    <x:row r="26189" spans="1:2">
      <x:c r="B26189" s="0" t="s">
        <x:v>26191</x:v>
      </x:c>
    </x:row>
    <x:row r="26190" spans="1:2">
      <x:c r="B26190" s="0" t="s">
        <x:v>26192</x:v>
      </x:c>
    </x:row>
    <x:row r="26191" spans="1:2">
      <x:c r="B26191" s="0" t="s">
        <x:v>26193</x:v>
      </x:c>
    </x:row>
    <x:row r="26192" spans="1:2">
      <x:c r="B26192" s="0" t="s">
        <x:v>26194</x:v>
      </x:c>
    </x:row>
    <x:row r="26193" spans="1:2">
      <x:c r="B26193" s="0" t="s">
        <x:v>26195</x:v>
      </x:c>
    </x:row>
    <x:row r="26194" spans="1:2">
      <x:c r="B26194" s="0" t="s">
        <x:v>26196</x:v>
      </x:c>
    </x:row>
    <x:row r="26195" spans="1:2">
      <x:c r="B26195" s="0" t="s">
        <x:v>26197</x:v>
      </x:c>
    </x:row>
    <x:row r="26196" spans="1:2">
      <x:c r="B26196" s="0" t="s">
        <x:v>26198</x:v>
      </x:c>
    </x:row>
    <x:row r="26197" spans="1:2">
      <x:c r="B26197" s="0" t="s">
        <x:v>26199</x:v>
      </x:c>
    </x:row>
    <x:row r="26198" spans="1:2">
      <x:c r="B26198" s="0" t="s">
        <x:v>26200</x:v>
      </x:c>
    </x:row>
    <x:row r="26199" spans="1:2">
      <x:c r="B26199" s="0" t="s">
        <x:v>26201</x:v>
      </x:c>
    </x:row>
    <x:row r="26200" spans="1:2">
      <x:c r="B26200" s="0" t="s">
        <x:v>26202</x:v>
      </x:c>
    </x:row>
    <x:row r="26201" spans="1:2">
      <x:c r="B26201" s="0" t="s">
        <x:v>26203</x:v>
      </x:c>
    </x:row>
    <x:row r="26202" spans="1:2">
      <x:c r="B26202" s="0" t="s">
        <x:v>26204</x:v>
      </x:c>
    </x:row>
    <x:row r="26203" spans="1:2">
      <x:c r="B26203" s="0" t="s">
        <x:v>26205</x:v>
      </x:c>
    </x:row>
    <x:row r="26204" spans="1:2">
      <x:c r="B26204" s="0" t="s">
        <x:v>26206</x:v>
      </x:c>
    </x:row>
    <x:row r="26205" spans="1:2">
      <x:c r="B26205" s="0" t="s">
        <x:v>26207</x:v>
      </x:c>
    </x:row>
    <x:row r="26206" spans="1:2">
      <x:c r="B26206" s="0" t="s">
        <x:v>26208</x:v>
      </x:c>
    </x:row>
    <x:row r="26207" spans="1:2">
      <x:c r="B26207" s="0" t="s">
        <x:v>26209</x:v>
      </x:c>
    </x:row>
    <x:row r="26208" spans="1:2">
      <x:c r="B26208" s="0" t="s">
        <x:v>26210</x:v>
      </x:c>
    </x:row>
    <x:row r="26209" spans="1:2">
      <x:c r="B26209" s="0" t="s">
        <x:v>26211</x:v>
      </x:c>
    </x:row>
    <x:row r="26210" spans="1:2">
      <x:c r="B26210" s="0" t="s">
        <x:v>26212</x:v>
      </x:c>
    </x:row>
    <x:row r="26211" spans="1:2">
      <x:c r="B26211" s="0" t="s">
        <x:v>26213</x:v>
      </x:c>
    </x:row>
    <x:row r="26212" spans="1:2">
      <x:c r="B26212" s="0" t="s">
        <x:v>26214</x:v>
      </x:c>
    </x:row>
    <x:row r="26213" spans="1:2">
      <x:c r="B26213" s="0" t="s">
        <x:v>26215</x:v>
      </x:c>
    </x:row>
    <x:row r="26214" spans="1:2">
      <x:c r="B26214" s="0" t="s">
        <x:v>26216</x:v>
      </x:c>
    </x:row>
    <x:row r="26215" spans="1:2">
      <x:c r="B26215" s="0" t="s">
        <x:v>26217</x:v>
      </x:c>
    </x:row>
    <x:row r="26216" spans="1:2">
      <x:c r="B26216" s="0" t="s">
        <x:v>26218</x:v>
      </x:c>
    </x:row>
    <x:row r="26217" spans="1:2">
      <x:c r="B26217" s="0" t="s">
        <x:v>26219</x:v>
      </x:c>
    </x:row>
    <x:row r="26218" spans="1:2">
      <x:c r="B26218" s="0" t="s">
        <x:v>26220</x:v>
      </x:c>
    </x:row>
    <x:row r="26219" spans="1:2">
      <x:c r="B26219" s="0" t="s">
        <x:v>26221</x:v>
      </x:c>
    </x:row>
    <x:row r="26220" spans="1:2">
      <x:c r="B26220" s="0" t="s">
        <x:v>26222</x:v>
      </x:c>
    </x:row>
    <x:row r="26221" spans="1:2">
      <x:c r="B26221" s="0" t="s">
        <x:v>26223</x:v>
      </x:c>
    </x:row>
    <x:row r="26222" spans="1:2">
      <x:c r="B26222" s="0" t="s">
        <x:v>26224</x:v>
      </x:c>
    </x:row>
    <x:row r="26223" spans="1:2">
      <x:c r="B26223" s="0" t="s">
        <x:v>26225</x:v>
      </x:c>
    </x:row>
    <x:row r="26224" spans="1:2">
      <x:c r="B26224" s="0" t="s">
        <x:v>26226</x:v>
      </x:c>
    </x:row>
    <x:row r="26225" spans="1:2">
      <x:c r="B26225" s="0" t="s">
        <x:v>26227</x:v>
      </x:c>
    </x:row>
    <x:row r="26226" spans="1:2">
      <x:c r="B26226" s="0" t="s">
        <x:v>26228</x:v>
      </x:c>
    </x:row>
    <x:row r="26227" spans="1:2">
      <x:c r="B26227" s="0" t="s">
        <x:v>26229</x:v>
      </x:c>
    </x:row>
    <x:row r="26228" spans="1:2">
      <x:c r="B26228" s="0" t="s">
        <x:v>26230</x:v>
      </x:c>
    </x:row>
    <x:row r="26229" spans="1:2">
      <x:c r="B26229" s="0" t="s">
        <x:v>26231</x:v>
      </x:c>
    </x:row>
    <x:row r="26230" spans="1:2">
      <x:c r="B26230" s="0" t="s">
        <x:v>26232</x:v>
      </x:c>
    </x:row>
    <x:row r="26231" spans="1:2">
      <x:c r="B26231" s="0" t="s">
        <x:v>26233</x:v>
      </x:c>
    </x:row>
    <x:row r="26232" spans="1:2">
      <x:c r="B26232" s="0" t="s">
        <x:v>26234</x:v>
      </x:c>
    </x:row>
    <x:row r="26233" spans="1:2">
      <x:c r="B26233" s="0" t="s">
        <x:v>26235</x:v>
      </x:c>
    </x:row>
    <x:row r="26234" spans="1:2">
      <x:c r="B26234" s="0" t="s">
        <x:v>26236</x:v>
      </x:c>
    </x:row>
    <x:row r="26235" spans="1:2">
      <x:c r="B26235" s="0" t="s">
        <x:v>26237</x:v>
      </x:c>
    </x:row>
    <x:row r="26236" spans="1:2">
      <x:c r="B26236" s="0" t="s">
        <x:v>26238</x:v>
      </x:c>
    </x:row>
    <x:row r="26237" spans="1:2">
      <x:c r="B26237" s="0" t="s">
        <x:v>26239</x:v>
      </x:c>
    </x:row>
    <x:row r="26238" spans="1:2">
      <x:c r="B26238" s="0" t="s">
        <x:v>26240</x:v>
      </x:c>
    </x:row>
    <x:row r="26239" spans="1:2">
      <x:c r="B26239" s="0" t="s">
        <x:v>26241</x:v>
      </x:c>
    </x:row>
    <x:row r="26240" spans="1:2">
      <x:c r="B26240" s="0" t="s">
        <x:v>26242</x:v>
      </x:c>
    </x:row>
    <x:row r="26241" spans="1:2">
      <x:c r="B26241" s="0" t="s">
        <x:v>26243</x:v>
      </x:c>
    </x:row>
    <x:row r="26242" spans="1:2">
      <x:c r="B26242" s="0" t="s">
        <x:v>26244</x:v>
      </x:c>
    </x:row>
    <x:row r="26243" spans="1:2">
      <x:c r="B26243" s="0" t="s">
        <x:v>26245</x:v>
      </x:c>
    </x:row>
    <x:row r="26244" spans="1:2">
      <x:c r="B26244" s="0" t="s">
        <x:v>26246</x:v>
      </x:c>
    </x:row>
    <x:row r="26245" spans="1:2">
      <x:c r="B26245" s="0" t="s">
        <x:v>26247</x:v>
      </x:c>
    </x:row>
    <x:row r="26246" spans="1:2">
      <x:c r="B26246" s="0" t="s">
        <x:v>26248</x:v>
      </x:c>
    </x:row>
    <x:row r="26247" spans="1:2">
      <x:c r="B26247" s="0" t="s">
        <x:v>26249</x:v>
      </x:c>
    </x:row>
    <x:row r="26248" spans="1:2">
      <x:c r="B26248" s="0" t="s">
        <x:v>26250</x:v>
      </x:c>
    </x:row>
    <x:row r="26249" spans="1:2">
      <x:c r="B26249" s="0" t="s">
        <x:v>26251</x:v>
      </x:c>
    </x:row>
    <x:row r="26250" spans="1:2">
      <x:c r="B26250" s="0" t="s">
        <x:v>26252</x:v>
      </x:c>
    </x:row>
    <x:row r="26251" spans="1:2">
      <x:c r="B26251" s="0" t="s">
        <x:v>26253</x:v>
      </x:c>
    </x:row>
    <x:row r="26252" spans="1:2">
      <x:c r="B26252" s="0" t="s">
        <x:v>26254</x:v>
      </x:c>
    </x:row>
    <x:row r="26253" spans="1:2">
      <x:c r="B26253" s="0" t="s">
        <x:v>26255</x:v>
      </x:c>
    </x:row>
    <x:row r="26254" spans="1:2">
      <x:c r="B26254" s="0" t="s">
        <x:v>26256</x:v>
      </x:c>
    </x:row>
    <x:row r="26255" spans="1:2">
      <x:c r="B26255" s="0" t="s">
        <x:v>26257</x:v>
      </x:c>
    </x:row>
    <x:row r="26256" spans="1:2">
      <x:c r="B26256" s="0" t="s">
        <x:v>26258</x:v>
      </x:c>
    </x:row>
    <x:row r="26257" spans="1:2">
      <x:c r="B26257" s="0" t="s">
        <x:v>26259</x:v>
      </x:c>
    </x:row>
    <x:row r="26258" spans="1:2">
      <x:c r="B26258" s="0" t="s">
        <x:v>26260</x:v>
      </x:c>
    </x:row>
    <x:row r="26259" spans="1:2">
      <x:c r="B26259" s="0" t="s">
        <x:v>26261</x:v>
      </x:c>
    </x:row>
    <x:row r="26260" spans="1:2">
      <x:c r="B26260" s="0" t="s">
        <x:v>26262</x:v>
      </x:c>
    </x:row>
    <x:row r="26261" spans="1:2">
      <x:c r="B26261" s="0" t="s">
        <x:v>26263</x:v>
      </x:c>
    </x:row>
    <x:row r="26262" spans="1:2">
      <x:c r="B26262" s="0" t="s">
        <x:v>26264</x:v>
      </x:c>
    </x:row>
    <x:row r="26263" spans="1:2">
      <x:c r="B26263" s="0" t="s">
        <x:v>26265</x:v>
      </x:c>
    </x:row>
    <x:row r="26264" spans="1:2">
      <x:c r="B26264" s="0" t="s">
        <x:v>26266</x:v>
      </x:c>
    </x:row>
    <x:row r="26265" spans="1:2">
      <x:c r="B26265" s="0" t="s">
        <x:v>26267</x:v>
      </x:c>
    </x:row>
    <x:row r="26266" spans="1:2">
      <x:c r="B26266" s="0" t="s">
        <x:v>26268</x:v>
      </x:c>
    </x:row>
    <x:row r="26267" spans="1:2">
      <x:c r="B26267" s="0" t="s">
        <x:v>26269</x:v>
      </x:c>
    </x:row>
    <x:row r="26268" spans="1:2">
      <x:c r="B26268" s="0" t="s">
        <x:v>26270</x:v>
      </x:c>
    </x:row>
    <x:row r="26269" spans="1:2">
      <x:c r="B26269" s="0" t="s">
        <x:v>26271</x:v>
      </x:c>
    </x:row>
    <x:row r="26270" spans="1:2">
      <x:c r="B26270" s="0" t="s">
        <x:v>26272</x:v>
      </x:c>
    </x:row>
    <x:row r="26271" spans="1:2">
      <x:c r="B26271" s="0" t="s">
        <x:v>26273</x:v>
      </x:c>
    </x:row>
    <x:row r="26272" spans="1:2">
      <x:c r="B26272" s="0" t="s">
        <x:v>26274</x:v>
      </x:c>
    </x:row>
    <x:row r="26273" spans="1:2">
      <x:c r="B26273" s="0" t="s">
        <x:v>26275</x:v>
      </x:c>
    </x:row>
    <x:row r="26274" spans="1:2">
      <x:c r="B26274" s="0" t="s">
        <x:v>26276</x:v>
      </x:c>
    </x:row>
    <x:row r="26275" spans="1:2">
      <x:c r="B26275" s="0" t="s">
        <x:v>26277</x:v>
      </x:c>
    </x:row>
    <x:row r="26276" spans="1:2">
      <x:c r="B26276" s="0" t="s">
        <x:v>26278</x:v>
      </x:c>
    </x:row>
    <x:row r="26277" spans="1:2">
      <x:c r="B26277" s="0" t="s">
        <x:v>26279</x:v>
      </x:c>
    </x:row>
    <x:row r="26278" spans="1:2">
      <x:c r="B26278" s="0" t="s">
        <x:v>26280</x:v>
      </x:c>
    </x:row>
    <x:row r="26279" spans="1:2">
      <x:c r="B26279" s="0" t="s">
        <x:v>26281</x:v>
      </x:c>
    </x:row>
    <x:row r="26280" spans="1:2">
      <x:c r="B26280" s="0" t="s">
        <x:v>26282</x:v>
      </x:c>
    </x:row>
    <x:row r="26281" spans="1:2">
      <x:c r="B26281" s="0" t="s">
        <x:v>26283</x:v>
      </x:c>
    </x:row>
    <x:row r="26282" spans="1:2">
      <x:c r="B26282" s="0" t="s">
        <x:v>26284</x:v>
      </x:c>
    </x:row>
    <x:row r="26283" spans="1:2">
      <x:c r="B26283" s="0" t="s">
        <x:v>26285</x:v>
      </x:c>
    </x:row>
    <x:row r="26284" spans="1:2">
      <x:c r="B26284" s="0" t="s">
        <x:v>26286</x:v>
      </x:c>
    </x:row>
    <x:row r="26285" spans="1:2">
      <x:c r="B26285" s="0" t="s">
        <x:v>26287</x:v>
      </x:c>
    </x:row>
    <x:row r="26286" spans="1:2">
      <x:c r="B26286" s="0" t="s">
        <x:v>26288</x:v>
      </x:c>
    </x:row>
    <x:row r="26287" spans="1:2">
      <x:c r="B26287" s="0" t="s">
        <x:v>26289</x:v>
      </x:c>
    </x:row>
    <x:row r="26288" spans="1:2">
      <x:c r="B26288" s="0" t="s">
        <x:v>26290</x:v>
      </x:c>
    </x:row>
    <x:row r="26289" spans="1:2">
      <x:c r="B26289" s="0" t="s">
        <x:v>26291</x:v>
      </x:c>
    </x:row>
    <x:row r="26290" spans="1:2">
      <x:c r="B26290" s="0" t="s">
        <x:v>26292</x:v>
      </x:c>
    </x:row>
    <x:row r="26291" spans="1:2">
      <x:c r="B26291" s="0" t="s">
        <x:v>26293</x:v>
      </x:c>
    </x:row>
    <x:row r="26292" spans="1:2">
      <x:c r="B26292" s="0" t="s">
        <x:v>26294</x:v>
      </x:c>
    </x:row>
    <x:row r="26293" spans="1:2">
      <x:c r="B26293" s="0" t="s">
        <x:v>26295</x:v>
      </x:c>
    </x:row>
    <x:row r="26294" spans="1:2">
      <x:c r="B26294" s="0" t="s">
        <x:v>26296</x:v>
      </x:c>
    </x:row>
    <x:row r="26295" spans="1:2">
      <x:c r="B26295" s="0" t="s">
        <x:v>26297</x:v>
      </x:c>
    </x:row>
    <x:row r="26296" spans="1:2">
      <x:c r="B26296" s="0" t="s">
        <x:v>26298</x:v>
      </x:c>
    </x:row>
    <x:row r="26297" spans="1:2">
      <x:c r="B26297" s="0" t="s">
        <x:v>26299</x:v>
      </x:c>
    </x:row>
    <x:row r="26298" spans="1:2">
      <x:c r="B26298" s="0" t="s">
        <x:v>26300</x:v>
      </x:c>
    </x:row>
    <x:row r="26299" spans="1:2">
      <x:c r="B26299" s="0" t="s">
        <x:v>26301</x:v>
      </x:c>
    </x:row>
    <x:row r="26300" spans="1:2">
      <x:c r="B26300" s="0" t="s">
        <x:v>26302</x:v>
      </x:c>
    </x:row>
    <x:row r="26301" spans="1:2">
      <x:c r="B26301" s="0" t="s">
        <x:v>26303</x:v>
      </x:c>
    </x:row>
    <x:row r="26302" spans="1:2">
      <x:c r="B26302" s="0" t="s">
        <x:v>26304</x:v>
      </x:c>
    </x:row>
    <x:row r="26303" spans="1:2">
      <x:c r="B26303" s="0" t="s">
        <x:v>26305</x:v>
      </x:c>
    </x:row>
    <x:row r="26304" spans="1:2">
      <x:c r="B26304" s="0" t="s">
        <x:v>26306</x:v>
      </x:c>
    </x:row>
    <x:row r="26305" spans="1:2">
      <x:c r="B26305" s="0" t="s">
        <x:v>26307</x:v>
      </x:c>
    </x:row>
    <x:row r="26306" spans="1:2">
      <x:c r="B26306" s="0" t="s">
        <x:v>26308</x:v>
      </x:c>
    </x:row>
    <x:row r="26307" spans="1:2">
      <x:c r="B26307" s="0" t="s">
        <x:v>26309</x:v>
      </x:c>
    </x:row>
    <x:row r="26308" spans="1:2">
      <x:c r="B26308" s="0" t="s">
        <x:v>26310</x:v>
      </x:c>
    </x:row>
    <x:row r="26309" spans="1:2">
      <x:c r="B26309" s="0" t="s">
        <x:v>26311</x:v>
      </x:c>
    </x:row>
    <x:row r="26310" spans="1:2">
      <x:c r="B26310" s="0" t="s">
        <x:v>26312</x:v>
      </x:c>
    </x:row>
    <x:row r="26311" spans="1:2">
      <x:c r="B26311" s="0" t="s">
        <x:v>26313</x:v>
      </x:c>
    </x:row>
    <x:row r="26312" spans="1:2">
      <x:c r="B26312" s="0" t="s">
        <x:v>26314</x:v>
      </x:c>
    </x:row>
    <x:row r="26313" spans="1:2">
      <x:c r="B26313" s="0" t="s">
        <x:v>26315</x:v>
      </x:c>
    </x:row>
    <x:row r="26314" spans="1:2">
      <x:c r="B26314" s="0" t="s">
        <x:v>26316</x:v>
      </x:c>
    </x:row>
    <x:row r="26315" spans="1:2">
      <x:c r="B26315" s="0" t="s">
        <x:v>26317</x:v>
      </x:c>
    </x:row>
    <x:row r="26316" spans="1:2">
      <x:c r="B26316" s="0" t="s">
        <x:v>26318</x:v>
      </x:c>
    </x:row>
    <x:row r="26317" spans="1:2">
      <x:c r="B26317" s="0" t="s">
        <x:v>26319</x:v>
      </x:c>
    </x:row>
    <x:row r="26318" spans="1:2">
      <x:c r="B26318" s="0" t="s">
        <x:v>26320</x:v>
      </x:c>
    </x:row>
    <x:row r="26319" spans="1:2">
      <x:c r="B26319" s="0" t="s">
        <x:v>26321</x:v>
      </x:c>
    </x:row>
    <x:row r="26320" spans="1:2">
      <x:c r="B26320" s="0" t="s">
        <x:v>26322</x:v>
      </x:c>
    </x:row>
    <x:row r="26321" spans="1:2">
      <x:c r="B26321" s="0" t="s">
        <x:v>26323</x:v>
      </x:c>
    </x:row>
    <x:row r="26322" spans="1:2">
      <x:c r="B26322" s="0" t="s">
        <x:v>26324</x:v>
      </x:c>
    </x:row>
    <x:row r="26323" spans="1:2">
      <x:c r="B26323" s="0" t="s">
        <x:v>26325</x:v>
      </x:c>
    </x:row>
    <x:row r="26324" spans="1:2">
      <x:c r="B26324" s="0" t="s">
        <x:v>26326</x:v>
      </x:c>
    </x:row>
    <x:row r="26325" spans="1:2">
      <x:c r="B26325" s="0" t="s">
        <x:v>26327</x:v>
      </x:c>
    </x:row>
    <x:row r="26326" spans="1:2">
      <x:c r="B26326" s="0" t="s">
        <x:v>26328</x:v>
      </x:c>
    </x:row>
    <x:row r="26327" spans="1:2">
      <x:c r="B26327" s="0" t="s">
        <x:v>26329</x:v>
      </x:c>
    </x:row>
    <x:row r="26328" spans="1:2">
      <x:c r="B26328" s="0" t="s">
        <x:v>26330</x:v>
      </x:c>
    </x:row>
    <x:row r="26329" spans="1:2">
      <x:c r="B26329" s="0" t="s">
        <x:v>26331</x:v>
      </x:c>
    </x:row>
    <x:row r="26330" spans="1:2">
      <x:c r="B26330" s="0" t="s">
        <x:v>26332</x:v>
      </x:c>
    </x:row>
    <x:row r="26331" spans="1:2">
      <x:c r="B26331" s="0" t="s">
        <x:v>26333</x:v>
      </x:c>
    </x:row>
    <x:row r="26332" spans="1:2">
      <x:c r="B26332" s="0" t="s">
        <x:v>26334</x:v>
      </x:c>
    </x:row>
    <x:row r="26333" spans="1:2">
      <x:c r="B26333" s="0" t="s">
        <x:v>26335</x:v>
      </x:c>
    </x:row>
    <x:row r="26334" spans="1:2">
      <x:c r="B26334" s="0" t="s">
        <x:v>26336</x:v>
      </x:c>
    </x:row>
    <x:row r="26335" spans="1:2">
      <x:c r="B26335" s="0" t="s">
        <x:v>26337</x:v>
      </x:c>
    </x:row>
    <x:row r="26336" spans="1:2">
      <x:c r="B26336" s="0" t="s">
        <x:v>26338</x:v>
      </x:c>
    </x:row>
    <x:row r="26337" spans="1:2">
      <x:c r="B26337" s="0" t="s">
        <x:v>26339</x:v>
      </x:c>
    </x:row>
    <x:row r="26338" spans="1:2">
      <x:c r="B26338" s="0" t="s">
        <x:v>26340</x:v>
      </x:c>
    </x:row>
    <x:row r="26339" spans="1:2">
      <x:c r="B26339" s="0" t="s">
        <x:v>26341</x:v>
      </x:c>
    </x:row>
    <x:row r="26340" spans="1:2">
      <x:c r="B26340" s="0" t="s">
        <x:v>26342</x:v>
      </x:c>
    </x:row>
    <x:row r="26341" spans="1:2">
      <x:c r="B26341" s="0" t="s">
        <x:v>26343</x:v>
      </x:c>
    </x:row>
    <x:row r="26342" spans="1:2">
      <x:c r="B26342" s="0" t="s">
        <x:v>26344</x:v>
      </x:c>
    </x:row>
    <x:row r="26343" spans="1:2">
      <x:c r="B26343" s="0" t="s">
        <x:v>26345</x:v>
      </x:c>
    </x:row>
    <x:row r="26344" spans="1:2">
      <x:c r="B26344" s="0" t="s">
        <x:v>26346</x:v>
      </x:c>
    </x:row>
    <x:row r="26345" spans="1:2">
      <x:c r="B26345" s="0" t="s">
        <x:v>26347</x:v>
      </x:c>
    </x:row>
    <x:row r="26346" spans="1:2">
      <x:c r="B26346" s="0" t="s">
        <x:v>26348</x:v>
      </x:c>
    </x:row>
    <x:row r="26347" spans="1:2">
      <x:c r="B26347" s="0" t="s">
        <x:v>26349</x:v>
      </x:c>
    </x:row>
    <x:row r="26348" spans="1:2">
      <x:c r="B26348" s="0" t="s">
        <x:v>26350</x:v>
      </x:c>
    </x:row>
    <x:row r="26349" spans="1:2">
      <x:c r="B26349" s="0" t="s">
        <x:v>26351</x:v>
      </x:c>
    </x:row>
    <x:row r="26350" spans="1:2">
      <x:c r="B26350" s="0" t="s">
        <x:v>26352</x:v>
      </x:c>
    </x:row>
    <x:row r="26351" spans="1:2">
      <x:c r="B26351" s="0" t="s">
        <x:v>26353</x:v>
      </x:c>
    </x:row>
    <x:row r="26352" spans="1:2">
      <x:c r="B26352" s="0" t="s">
        <x:v>26354</x:v>
      </x:c>
    </x:row>
    <x:row r="26353" spans="1:2">
      <x:c r="B26353" s="0" t="s">
        <x:v>26355</x:v>
      </x:c>
    </x:row>
    <x:row r="26354" spans="1:2">
      <x:c r="B26354" s="0" t="s">
        <x:v>26356</x:v>
      </x:c>
    </x:row>
    <x:row r="26355" spans="1:2">
      <x:c r="B26355" s="0" t="s">
        <x:v>26357</x:v>
      </x:c>
    </x:row>
    <x:row r="26356" spans="1:2">
      <x:c r="B26356" s="0" t="s">
        <x:v>26358</x:v>
      </x:c>
    </x:row>
    <x:row r="26357" spans="1:2">
      <x:c r="B26357" s="0" t="s">
        <x:v>26359</x:v>
      </x:c>
    </x:row>
    <x:row r="26358" spans="1:2">
      <x:c r="B26358" s="0" t="s">
        <x:v>26360</x:v>
      </x:c>
    </x:row>
    <x:row r="26359" spans="1:2">
      <x:c r="B26359" s="0" t="s">
        <x:v>26361</x:v>
      </x:c>
    </x:row>
    <x:row r="26360" spans="1:2">
      <x:c r="B26360" s="0" t="s">
        <x:v>26362</x:v>
      </x:c>
    </x:row>
    <x:row r="26361" spans="1:2">
      <x:c r="B26361" s="0" t="s">
        <x:v>26363</x:v>
      </x:c>
    </x:row>
    <x:row r="26362" spans="1:2">
      <x:c r="B26362" s="0" t="s">
        <x:v>26364</x:v>
      </x:c>
    </x:row>
    <x:row r="26363" spans="1:2">
      <x:c r="B26363" s="0" t="s">
        <x:v>26365</x:v>
      </x:c>
    </x:row>
    <x:row r="26364" spans="1:2">
      <x:c r="B26364" s="0" t="s">
        <x:v>26366</x:v>
      </x:c>
    </x:row>
    <x:row r="26365" spans="1:2">
      <x:c r="B26365" s="0" t="s">
        <x:v>26367</x:v>
      </x:c>
    </x:row>
    <x:row r="26366" spans="1:2">
      <x:c r="B26366" s="0" t="s">
        <x:v>26368</x:v>
      </x:c>
    </x:row>
    <x:row r="26367" spans="1:2">
      <x:c r="B26367" s="0" t="s">
        <x:v>26369</x:v>
      </x:c>
    </x:row>
    <x:row r="26368" spans="1:2">
      <x:c r="B26368" s="0" t="s">
        <x:v>26370</x:v>
      </x:c>
    </x:row>
    <x:row r="26369" spans="1:2">
      <x:c r="B26369" s="0" t="s">
        <x:v>26371</x:v>
      </x:c>
    </x:row>
    <x:row r="26370" spans="1:2">
      <x:c r="B26370" s="0" t="s">
        <x:v>26372</x:v>
      </x:c>
    </x:row>
    <x:row r="26371" spans="1:2">
      <x:c r="B26371" s="0" t="s">
        <x:v>26373</x:v>
      </x:c>
    </x:row>
    <x:row r="26372" spans="1:2">
      <x:c r="B26372" s="0" t="s">
        <x:v>26374</x:v>
      </x:c>
    </x:row>
    <x:row r="26373" spans="1:2">
      <x:c r="B26373" s="0" t="s">
        <x:v>26375</x:v>
      </x:c>
    </x:row>
    <x:row r="26374" spans="1:2">
      <x:c r="B26374" s="0" t="s">
        <x:v>26376</x:v>
      </x:c>
    </x:row>
    <x:row r="26375" spans="1:2">
      <x:c r="B26375" s="0" t="s">
        <x:v>26377</x:v>
      </x:c>
    </x:row>
    <x:row r="26376" spans="1:2">
      <x:c r="B26376" s="0" t="s">
        <x:v>26378</x:v>
      </x:c>
    </x:row>
    <x:row r="26377" spans="1:2">
      <x:c r="B26377" s="0" t="s">
        <x:v>26379</x:v>
      </x:c>
    </x:row>
    <x:row r="26378" spans="1:2">
      <x:c r="B26378" s="0" t="s">
        <x:v>26380</x:v>
      </x:c>
    </x:row>
    <x:row r="26379" spans="1:2">
      <x:c r="B26379" s="0" t="s">
        <x:v>26381</x:v>
      </x:c>
    </x:row>
    <x:row r="26380" spans="1:2">
      <x:c r="B26380" s="0" t="s">
        <x:v>26382</x:v>
      </x:c>
    </x:row>
    <x:row r="26381" spans="1:2">
      <x:c r="B26381" s="0" t="s">
        <x:v>26383</x:v>
      </x:c>
    </x:row>
    <x:row r="26382" spans="1:2">
      <x:c r="B26382" s="0" t="s">
        <x:v>26384</x:v>
      </x:c>
    </x:row>
    <x:row r="26383" spans="1:2">
      <x:c r="B26383" s="0" t="s">
        <x:v>26385</x:v>
      </x:c>
    </x:row>
    <x:row r="26384" spans="1:2">
      <x:c r="B26384" s="0" t="s">
        <x:v>26386</x:v>
      </x:c>
    </x:row>
    <x:row r="26385" spans="1:2">
      <x:c r="B26385" s="0" t="s">
        <x:v>26387</x:v>
      </x:c>
    </x:row>
    <x:row r="26386" spans="1:2">
      <x:c r="B26386" s="0" t="s">
        <x:v>26388</x:v>
      </x:c>
    </x:row>
    <x:row r="26387" spans="1:2">
      <x:c r="B26387" s="0" t="s">
        <x:v>26389</x:v>
      </x:c>
    </x:row>
    <x:row r="26388" spans="1:2">
      <x:c r="B26388" s="0" t="s">
        <x:v>26390</x:v>
      </x:c>
    </x:row>
    <x:row r="26389" spans="1:2">
      <x:c r="B26389" s="0" t="s">
        <x:v>26391</x:v>
      </x:c>
    </x:row>
    <x:row r="26390" spans="1:2">
      <x:c r="B26390" s="0" t="s">
        <x:v>26392</x:v>
      </x:c>
    </x:row>
    <x:row r="26391" spans="1:2">
      <x:c r="B26391" s="0" t="s">
        <x:v>26393</x:v>
      </x:c>
    </x:row>
    <x:row r="26392" spans="1:2">
      <x:c r="B26392" s="0" t="s">
        <x:v>26394</x:v>
      </x:c>
    </x:row>
    <x:row r="26393" spans="1:2">
      <x:c r="B26393" s="0" t="s">
        <x:v>26395</x:v>
      </x:c>
    </x:row>
    <x:row r="26394" spans="1:2">
      <x:c r="B26394" s="0" t="s">
        <x:v>26396</x:v>
      </x:c>
    </x:row>
    <x:row r="26395" spans="1:2">
      <x:c r="B26395" s="0" t="s">
        <x:v>26397</x:v>
      </x:c>
    </x:row>
    <x:row r="26396" spans="1:2">
      <x:c r="B26396" s="0" t="s">
        <x:v>26398</x:v>
      </x:c>
    </x:row>
    <x:row r="26397" spans="1:2">
      <x:c r="B26397" s="0" t="s">
        <x:v>26399</x:v>
      </x:c>
    </x:row>
    <x:row r="26398" spans="1:2">
      <x:c r="B26398" s="0" t="s">
        <x:v>26400</x:v>
      </x:c>
    </x:row>
    <x:row r="26399" spans="1:2">
      <x:c r="B26399" s="0" t="s">
        <x:v>26401</x:v>
      </x:c>
    </x:row>
    <x:row r="26400" spans="1:2">
      <x:c r="B26400" s="0" t="s">
        <x:v>26402</x:v>
      </x:c>
    </x:row>
    <x:row r="26401" spans="1:2">
      <x:c r="B26401" s="0" t="s">
        <x:v>26403</x:v>
      </x:c>
    </x:row>
    <x:row r="26402" spans="1:2">
      <x:c r="B26402" s="0" t="s">
        <x:v>26404</x:v>
      </x:c>
    </x:row>
    <x:row r="26403" spans="1:2">
      <x:c r="B26403" s="0" t="s">
        <x:v>26405</x:v>
      </x:c>
    </x:row>
    <x:row r="26404" spans="1:2">
      <x:c r="B26404" s="0" t="s">
        <x:v>26406</x:v>
      </x:c>
    </x:row>
    <x:row r="26405" spans="1:2">
      <x:c r="B26405" s="0" t="s">
        <x:v>26407</x:v>
      </x:c>
    </x:row>
    <x:row r="26406" spans="1:2">
      <x:c r="B26406" s="0" t="s">
        <x:v>26408</x:v>
      </x:c>
    </x:row>
    <x:row r="26407" spans="1:2">
      <x:c r="B26407" s="0" t="s">
        <x:v>26409</x:v>
      </x:c>
    </x:row>
    <x:row r="26408" spans="1:2">
      <x:c r="B26408" s="0" t="s">
        <x:v>26410</x:v>
      </x:c>
    </x:row>
    <x:row r="26409" spans="1:2">
      <x:c r="B26409" s="0" t="s">
        <x:v>26411</x:v>
      </x:c>
    </x:row>
    <x:row r="26410" spans="1:2">
      <x:c r="B26410" s="0" t="s">
        <x:v>26412</x:v>
      </x:c>
    </x:row>
    <x:row r="26411" spans="1:2">
      <x:c r="B26411" s="0" t="s">
        <x:v>26413</x:v>
      </x:c>
    </x:row>
    <x:row r="26412" spans="1:2">
      <x:c r="B26412" s="0" t="s">
        <x:v>26414</x:v>
      </x:c>
    </x:row>
    <x:row r="26413" spans="1:2">
      <x:c r="B26413" s="0" t="s">
        <x:v>26415</x:v>
      </x:c>
    </x:row>
    <x:row r="26414" spans="1:2">
      <x:c r="B26414" s="0" t="s">
        <x:v>26416</x:v>
      </x:c>
    </x:row>
    <x:row r="26415" spans="1:2">
      <x:c r="B26415" s="0" t="s">
        <x:v>26417</x:v>
      </x:c>
    </x:row>
    <x:row r="26416" spans="1:2">
      <x:c r="B26416" s="0" t="s">
        <x:v>26418</x:v>
      </x:c>
    </x:row>
    <x:row r="26417" spans="1:2">
      <x:c r="B26417" s="0" t="s">
        <x:v>26419</x:v>
      </x:c>
    </x:row>
    <x:row r="26418" spans="1:2">
      <x:c r="B26418" s="0" t="s">
        <x:v>26420</x:v>
      </x:c>
    </x:row>
    <x:row r="26419" spans="1:2">
      <x:c r="B26419" s="0" t="s">
        <x:v>26421</x:v>
      </x:c>
    </x:row>
    <x:row r="26420" spans="1:2">
      <x:c r="B26420" s="0" t="s">
        <x:v>26422</x:v>
      </x:c>
    </x:row>
    <x:row r="26421" spans="1:2">
      <x:c r="B26421" s="0" t="s">
        <x:v>26423</x:v>
      </x:c>
    </x:row>
    <x:row r="26422" spans="1:2">
      <x:c r="B26422" s="0" t="s">
        <x:v>26424</x:v>
      </x:c>
    </x:row>
    <x:row r="26423" spans="1:2">
      <x:c r="B26423" s="0" t="s">
        <x:v>26425</x:v>
      </x:c>
    </x:row>
    <x:row r="26424" spans="1:2">
      <x:c r="B26424" s="0" t="s">
        <x:v>26426</x:v>
      </x:c>
    </x:row>
    <x:row r="26425" spans="1:2">
      <x:c r="B26425" s="0" t="s">
        <x:v>26427</x:v>
      </x:c>
    </x:row>
    <x:row r="26426" spans="1:2">
      <x:c r="B26426" s="0" t="s">
        <x:v>26428</x:v>
      </x:c>
    </x:row>
    <x:row r="26427" spans="1:2">
      <x:c r="B26427" s="0" t="s">
        <x:v>26429</x:v>
      </x:c>
    </x:row>
    <x:row r="26428" spans="1:2">
      <x:c r="B26428" s="0" t="s">
        <x:v>26430</x:v>
      </x:c>
    </x:row>
    <x:row r="26429" spans="1:2">
      <x:c r="B26429" s="0" t="s">
        <x:v>26431</x:v>
      </x:c>
    </x:row>
    <x:row r="26430" spans="1:2">
      <x:c r="B26430" s="0" t="s">
        <x:v>26432</x:v>
      </x:c>
    </x:row>
    <x:row r="26431" spans="1:2">
      <x:c r="B26431" s="0" t="s">
        <x:v>26433</x:v>
      </x:c>
    </x:row>
    <x:row r="26432" spans="1:2">
      <x:c r="B26432" s="0" t="s">
        <x:v>26434</x:v>
      </x:c>
    </x:row>
    <x:row r="26433" spans="1:2">
      <x:c r="B26433" s="0" t="s">
        <x:v>26435</x:v>
      </x:c>
    </x:row>
    <x:row r="26434" spans="1:2">
      <x:c r="B26434" s="0" t="s">
        <x:v>26436</x:v>
      </x:c>
    </x:row>
    <x:row r="26435" spans="1:2">
      <x:c r="B26435" s="0" t="s">
        <x:v>26437</x:v>
      </x:c>
    </x:row>
    <x:row r="26436" spans="1:2">
      <x:c r="B26436" s="0" t="s">
        <x:v>26438</x:v>
      </x:c>
    </x:row>
    <x:row r="26437" spans="1:2">
      <x:c r="B26437" s="0" t="s">
        <x:v>26439</x:v>
      </x:c>
    </x:row>
    <x:row r="26438" spans="1:2">
      <x:c r="B26438" s="0" t="s">
        <x:v>26440</x:v>
      </x:c>
    </x:row>
    <x:row r="26439" spans="1:2">
      <x:c r="B26439" s="0" t="s">
        <x:v>26441</x:v>
      </x:c>
    </x:row>
    <x:row r="26440" spans="1:2">
      <x:c r="B26440" s="0" t="s">
        <x:v>26442</x:v>
      </x:c>
    </x:row>
    <x:row r="26441" spans="1:2">
      <x:c r="B26441" s="0" t="s">
        <x:v>26443</x:v>
      </x:c>
    </x:row>
    <x:row r="26442" spans="1:2">
      <x:c r="B26442" s="0" t="s">
        <x:v>26444</x:v>
      </x:c>
    </x:row>
    <x:row r="26443" spans="1:2">
      <x:c r="B26443" s="0" t="s">
        <x:v>26445</x:v>
      </x:c>
    </x:row>
    <x:row r="26444" spans="1:2">
      <x:c r="B26444" s="0" t="s">
        <x:v>26446</x:v>
      </x:c>
    </x:row>
    <x:row r="26445" spans="1:2">
      <x:c r="B26445" s="0" t="s">
        <x:v>26447</x:v>
      </x:c>
    </x:row>
    <x:row r="26446" spans="1:2">
      <x:c r="B26446" s="0" t="s">
        <x:v>26448</x:v>
      </x:c>
    </x:row>
    <x:row r="26447" spans="1:2">
      <x:c r="B26447" s="0" t="s">
        <x:v>26449</x:v>
      </x:c>
    </x:row>
    <x:row r="26448" spans="1:2">
      <x:c r="B26448" s="0" t="s">
        <x:v>26450</x:v>
      </x:c>
    </x:row>
    <x:row r="26449" spans="1:2">
      <x:c r="B26449" s="0" t="s">
        <x:v>26451</x:v>
      </x:c>
    </x:row>
    <x:row r="26450" spans="1:2">
      <x:c r="B26450" s="0" t="s">
        <x:v>26452</x:v>
      </x:c>
    </x:row>
    <x:row r="26451" spans="1:2">
      <x:c r="B26451" s="0" t="s">
        <x:v>26453</x:v>
      </x:c>
    </x:row>
    <x:row r="26452" spans="1:2">
      <x:c r="B26452" s="0" t="s">
        <x:v>26454</x:v>
      </x:c>
    </x:row>
    <x:row r="26453" spans="1:2">
      <x:c r="B26453" s="0" t="s">
        <x:v>26455</x:v>
      </x:c>
    </x:row>
    <x:row r="26454" spans="1:2">
      <x:c r="B26454" s="0" t="s">
        <x:v>26456</x:v>
      </x:c>
    </x:row>
    <x:row r="26455" spans="1:2">
      <x:c r="B26455" s="0" t="s">
        <x:v>26457</x:v>
      </x:c>
    </x:row>
    <x:row r="26456" spans="1:2">
      <x:c r="B26456" s="0" t="s">
        <x:v>26458</x:v>
      </x:c>
    </x:row>
    <x:row r="26457" spans="1:2">
      <x:c r="B26457" s="0" t="s">
        <x:v>26459</x:v>
      </x:c>
    </x:row>
    <x:row r="26458" spans="1:2">
      <x:c r="B26458" s="0" t="s">
        <x:v>26460</x:v>
      </x:c>
    </x:row>
    <x:row r="26459" spans="1:2">
      <x:c r="B26459" s="0" t="s">
        <x:v>26461</x:v>
      </x:c>
    </x:row>
    <x:row r="26460" spans="1:2">
      <x:c r="B26460" s="0" t="s">
        <x:v>26462</x:v>
      </x:c>
    </x:row>
    <x:row r="26461" spans="1:2">
      <x:c r="B26461" s="0" t="s">
        <x:v>26463</x:v>
      </x:c>
    </x:row>
    <x:row r="26462" spans="1:2">
      <x:c r="B26462" s="0" t="s">
        <x:v>26464</x:v>
      </x:c>
    </x:row>
    <x:row r="26463" spans="1:2">
      <x:c r="B26463" s="0" t="s">
        <x:v>26465</x:v>
      </x:c>
    </x:row>
    <x:row r="26464" spans="1:2">
      <x:c r="B26464" s="0" t="s">
        <x:v>26466</x:v>
      </x:c>
    </x:row>
    <x:row r="26465" spans="1:2">
      <x:c r="B26465" s="0" t="s">
        <x:v>26467</x:v>
      </x:c>
    </x:row>
    <x:row r="26466" spans="1:2">
      <x:c r="B26466" s="0" t="s">
        <x:v>26468</x:v>
      </x:c>
    </x:row>
    <x:row r="26467" spans="1:2">
      <x:c r="B26467" s="0" t="s">
        <x:v>26469</x:v>
      </x:c>
    </x:row>
    <x:row r="26468" spans="1:2">
      <x:c r="B26468" s="0" t="s">
        <x:v>26470</x:v>
      </x:c>
    </x:row>
    <x:row r="26469" spans="1:2">
      <x:c r="B26469" s="0" t="s">
        <x:v>26471</x:v>
      </x:c>
    </x:row>
    <x:row r="26470" spans="1:2">
      <x:c r="B26470" s="0" t="s">
        <x:v>26472</x:v>
      </x:c>
    </x:row>
    <x:row r="26471" spans="1:2">
      <x:c r="B26471" s="0" t="s">
        <x:v>26473</x:v>
      </x:c>
    </x:row>
    <x:row r="26472" spans="1:2">
      <x:c r="B26472" s="0" t="s">
        <x:v>26474</x:v>
      </x:c>
    </x:row>
    <x:row r="26473" spans="1:2">
      <x:c r="B26473" s="0" t="s">
        <x:v>26475</x:v>
      </x:c>
    </x:row>
    <x:row r="26474" spans="1:2">
      <x:c r="B26474" s="0" t="s">
        <x:v>26476</x:v>
      </x:c>
    </x:row>
    <x:row r="26475" spans="1:2">
      <x:c r="B26475" s="0" t="s">
        <x:v>26477</x:v>
      </x:c>
    </x:row>
    <x:row r="26476" spans="1:2">
      <x:c r="B26476" s="0" t="s">
        <x:v>26478</x:v>
      </x:c>
    </x:row>
    <x:row r="26477" spans="1:2">
      <x:c r="B26477" s="0" t="s">
        <x:v>26479</x:v>
      </x:c>
    </x:row>
    <x:row r="26478" spans="1:2">
      <x:c r="B26478" s="0" t="s">
        <x:v>26480</x:v>
      </x:c>
    </x:row>
    <x:row r="26479" spans="1:2">
      <x:c r="B26479" s="0" t="s">
        <x:v>26481</x:v>
      </x:c>
    </x:row>
    <x:row r="26480" spans="1:2">
      <x:c r="B26480" s="0" t="s">
        <x:v>26482</x:v>
      </x:c>
    </x:row>
    <x:row r="26481" spans="1:2">
      <x:c r="B26481" s="0" t="s">
        <x:v>26483</x:v>
      </x:c>
    </x:row>
    <x:row r="26482" spans="1:2">
      <x:c r="B26482" s="0" t="s">
        <x:v>26484</x:v>
      </x:c>
    </x:row>
    <x:row r="26483" spans="1:2">
      <x:c r="B26483" s="0" t="s">
        <x:v>26485</x:v>
      </x:c>
    </x:row>
    <x:row r="26484" spans="1:2">
      <x:c r="B26484" s="0" t="s">
        <x:v>26486</x:v>
      </x:c>
    </x:row>
    <x:row r="26485" spans="1:2">
      <x:c r="B26485" s="0" t="s">
        <x:v>26487</x:v>
      </x:c>
    </x:row>
    <x:row r="26486" spans="1:2">
      <x:c r="B26486" s="0" t="s">
        <x:v>26488</x:v>
      </x:c>
    </x:row>
    <x:row r="26487" spans="1:2">
      <x:c r="B26487" s="0" t="s">
        <x:v>26489</x:v>
      </x:c>
    </x:row>
    <x:row r="26488" spans="1:2">
      <x:c r="B26488" s="0" t="s">
        <x:v>26490</x:v>
      </x:c>
    </x:row>
    <x:row r="26489" spans="1:2">
      <x:c r="B26489" s="0" t="s">
        <x:v>26491</x:v>
      </x:c>
    </x:row>
    <x:row r="26490" spans="1:2">
      <x:c r="B26490" s="0" t="s">
        <x:v>26492</x:v>
      </x:c>
    </x:row>
    <x:row r="26491" spans="1:2">
      <x:c r="B26491" s="0" t="s">
        <x:v>26493</x:v>
      </x:c>
    </x:row>
    <x:row r="26492" spans="1:2">
      <x:c r="B26492" s="0" t="s">
        <x:v>26494</x:v>
      </x:c>
    </x:row>
    <x:row r="26493" spans="1:2">
      <x:c r="B26493" s="0" t="s">
        <x:v>26495</x:v>
      </x:c>
    </x:row>
    <x:row r="26494" spans="1:2">
      <x:c r="B26494" s="0" t="s">
        <x:v>26496</x:v>
      </x:c>
    </x:row>
    <x:row r="26495" spans="1:2">
      <x:c r="B26495" s="0" t="s">
        <x:v>26497</x:v>
      </x:c>
    </x:row>
    <x:row r="26496" spans="1:2">
      <x:c r="B26496" s="0" t="s">
        <x:v>26498</x:v>
      </x:c>
    </x:row>
    <x:row r="26497" spans="1:2">
      <x:c r="B26497" s="0" t="s">
        <x:v>26499</x:v>
      </x:c>
    </x:row>
    <x:row r="26498" spans="1:2">
      <x:c r="B26498" s="0" t="s">
        <x:v>26500</x:v>
      </x:c>
    </x:row>
    <x:row r="26499" spans="1:2">
      <x:c r="B26499" s="0" t="s">
        <x:v>26501</x:v>
      </x:c>
    </x:row>
    <x:row r="26500" spans="1:2">
      <x:c r="B26500" s="0" t="s">
        <x:v>26502</x:v>
      </x:c>
    </x:row>
    <x:row r="26501" spans="1:2">
      <x:c r="B26501" s="0" t="s">
        <x:v>26503</x:v>
      </x:c>
    </x:row>
    <x:row r="26502" spans="1:2">
      <x:c r="B26502" s="0" t="s">
        <x:v>26504</x:v>
      </x:c>
    </x:row>
    <x:row r="26503" spans="1:2">
      <x:c r="B26503" s="0" t="s">
        <x:v>26505</x:v>
      </x:c>
    </x:row>
    <x:row r="26504" spans="1:2">
      <x:c r="B26504" s="0" t="s">
        <x:v>26506</x:v>
      </x:c>
    </x:row>
    <x:row r="26505" spans="1:2">
      <x:c r="B26505" s="0" t="s">
        <x:v>26507</x:v>
      </x:c>
    </x:row>
    <x:row r="26506" spans="1:2">
      <x:c r="B26506" s="0" t="s">
        <x:v>26508</x:v>
      </x:c>
    </x:row>
    <x:row r="26507" spans="1:2">
      <x:c r="B26507" s="0" t="s">
        <x:v>26509</x:v>
      </x:c>
    </x:row>
    <x:row r="26508" spans="1:2">
      <x:c r="B26508" s="0" t="s">
        <x:v>26510</x:v>
      </x:c>
    </x:row>
    <x:row r="26509" spans="1:2">
      <x:c r="B26509" s="0" t="s">
        <x:v>26511</x:v>
      </x:c>
    </x:row>
    <x:row r="26510" spans="1:2">
      <x:c r="B26510" s="0" t="s">
        <x:v>26512</x:v>
      </x:c>
    </x:row>
    <x:row r="26511" spans="1:2">
      <x:c r="B26511" s="0" t="s">
        <x:v>26513</x:v>
      </x:c>
    </x:row>
    <x:row r="26512" spans="1:2">
      <x:c r="B26512" s="0" t="s">
        <x:v>26514</x:v>
      </x:c>
    </x:row>
    <x:row r="26513" spans="1:2">
      <x:c r="B26513" s="0" t="s">
        <x:v>26515</x:v>
      </x:c>
    </x:row>
    <x:row r="26514" spans="1:2">
      <x:c r="B26514" s="0" t="s">
        <x:v>26516</x:v>
      </x:c>
    </x:row>
    <x:row r="26515" spans="1:2">
      <x:c r="B26515" s="0" t="s">
        <x:v>26517</x:v>
      </x:c>
    </x:row>
    <x:row r="26516" spans="1:2">
      <x:c r="B26516" s="0" t="s">
        <x:v>26518</x:v>
      </x:c>
    </x:row>
    <x:row r="26517" spans="1:2">
      <x:c r="B26517" s="0" t="s">
        <x:v>26519</x:v>
      </x:c>
    </x:row>
    <x:row r="26518" spans="1:2">
      <x:c r="B26518" s="0" t="s">
        <x:v>26520</x:v>
      </x:c>
    </x:row>
    <x:row r="26519" spans="1:2">
      <x:c r="B26519" s="0" t="s">
        <x:v>26521</x:v>
      </x:c>
    </x:row>
    <x:row r="26520" spans="1:2">
      <x:c r="B26520" s="0" t="s">
        <x:v>26522</x:v>
      </x:c>
    </x:row>
    <x:row r="26521" spans="1:2">
      <x:c r="B26521" s="0" t="s">
        <x:v>26523</x:v>
      </x:c>
    </x:row>
    <x:row r="26522" spans="1:2">
      <x:c r="B26522" s="0" t="s">
        <x:v>26524</x:v>
      </x:c>
    </x:row>
    <x:row r="26523" spans="1:2">
      <x:c r="B26523" s="0" t="s">
        <x:v>26525</x:v>
      </x:c>
    </x:row>
    <x:row r="26524" spans="1:2">
      <x:c r="B26524" s="0" t="s">
        <x:v>26526</x:v>
      </x:c>
    </x:row>
    <x:row r="26525" spans="1:2">
      <x:c r="B26525" s="0" t="s">
        <x:v>26527</x:v>
      </x:c>
    </x:row>
    <x:row r="26526" spans="1:2">
      <x:c r="B26526" s="0" t="s">
        <x:v>26528</x:v>
      </x:c>
    </x:row>
    <x:row r="26527" spans="1:2">
      <x:c r="B26527" s="0" t="s">
        <x:v>26529</x:v>
      </x:c>
    </x:row>
    <x:row r="26528" spans="1:2">
      <x:c r="B26528" s="0" t="s">
        <x:v>26530</x:v>
      </x:c>
    </x:row>
    <x:row r="26529" spans="1:2">
      <x:c r="B26529" s="0" t="s">
        <x:v>26531</x:v>
      </x:c>
    </x:row>
    <x:row r="26530" spans="1:2">
      <x:c r="B26530" s="0" t="s">
        <x:v>26532</x:v>
      </x:c>
    </x:row>
    <x:row r="26531" spans="1:2">
      <x:c r="B26531" s="0" t="s">
        <x:v>26533</x:v>
      </x:c>
    </x:row>
    <x:row r="26532" spans="1:2">
      <x:c r="B26532" s="0" t="s">
        <x:v>26534</x:v>
      </x:c>
    </x:row>
    <x:row r="26533" spans="1:2">
      <x:c r="B26533" s="0" t="s">
        <x:v>26535</x:v>
      </x:c>
    </x:row>
    <x:row r="26534" spans="1:2">
      <x:c r="B26534" s="0" t="s">
        <x:v>26536</x:v>
      </x:c>
    </x:row>
    <x:row r="26535" spans="1:2">
      <x:c r="B26535" s="0" t="s">
        <x:v>26537</x:v>
      </x:c>
    </x:row>
    <x:row r="26536" spans="1:2">
      <x:c r="B26536" s="0" t="s">
        <x:v>26538</x:v>
      </x:c>
    </x:row>
    <x:row r="26537" spans="1:2">
      <x:c r="B26537" s="0" t="s">
        <x:v>26539</x:v>
      </x:c>
    </x:row>
    <x:row r="26538" spans="1:2">
      <x:c r="B26538" s="0" t="s">
        <x:v>26540</x:v>
      </x:c>
    </x:row>
    <x:row r="26539" spans="1:2">
      <x:c r="B26539" s="0" t="s">
        <x:v>26541</x:v>
      </x:c>
    </x:row>
    <x:row r="26540" spans="1:2">
      <x:c r="B26540" s="0" t="s">
        <x:v>26542</x:v>
      </x:c>
    </x:row>
    <x:row r="26541" spans="1:2">
      <x:c r="B26541" s="0" t="s">
        <x:v>26543</x:v>
      </x:c>
    </x:row>
    <x:row r="26542" spans="1:2">
      <x:c r="B26542" s="0" t="s">
        <x:v>26544</x:v>
      </x:c>
    </x:row>
    <x:row r="26543" spans="1:2">
      <x:c r="B26543" s="0" t="s">
        <x:v>26545</x:v>
      </x:c>
    </x:row>
    <x:row r="26544" spans="1:2">
      <x:c r="B26544" s="0" t="s">
        <x:v>26546</x:v>
      </x:c>
    </x:row>
    <x:row r="26545" spans="1:2">
      <x:c r="B26545" s="0" t="s">
        <x:v>26547</x:v>
      </x:c>
    </x:row>
    <x:row r="26546" spans="1:2">
      <x:c r="B26546" s="0" t="s">
        <x:v>26548</x:v>
      </x:c>
    </x:row>
    <x:row r="26547" spans="1:2">
      <x:c r="B26547" s="0" t="s">
        <x:v>26549</x:v>
      </x:c>
    </x:row>
    <x:row r="26548" spans="1:2">
      <x:c r="B26548" s="0" t="s">
        <x:v>26550</x:v>
      </x:c>
    </x:row>
    <x:row r="26549" spans="1:2">
      <x:c r="B26549" s="0" t="s">
        <x:v>26551</x:v>
      </x:c>
    </x:row>
    <x:row r="26550" spans="1:2">
      <x:c r="B26550" s="0" t="s">
        <x:v>26552</x:v>
      </x:c>
    </x:row>
    <x:row r="26551" spans="1:2">
      <x:c r="B26551" s="0" t="s">
        <x:v>26553</x:v>
      </x:c>
    </x:row>
    <x:row r="26552" spans="1:2">
      <x:c r="B26552" s="0" t="s">
        <x:v>26554</x:v>
      </x:c>
    </x:row>
    <x:row r="26553" spans="1:2">
      <x:c r="B26553" s="0" t="s">
        <x:v>26555</x:v>
      </x:c>
    </x:row>
    <x:row r="26554" spans="1:2">
      <x:c r="B26554" s="0" t="s">
        <x:v>26556</x:v>
      </x:c>
    </x:row>
    <x:row r="26555" spans="1:2">
      <x:c r="B26555" s="0" t="s">
        <x:v>26557</x:v>
      </x:c>
    </x:row>
    <x:row r="26556" spans="1:2">
      <x:c r="B26556" s="0" t="s">
        <x:v>26558</x:v>
      </x:c>
    </x:row>
    <x:row r="26557" spans="1:2">
      <x:c r="B26557" s="0" t="s">
        <x:v>26559</x:v>
      </x:c>
    </x:row>
    <x:row r="26558" spans="1:2">
      <x:c r="B26558" s="0" t="s">
        <x:v>26560</x:v>
      </x:c>
    </x:row>
    <x:row r="26559" spans="1:2">
      <x:c r="B26559" s="0" t="s">
        <x:v>26561</x:v>
      </x:c>
    </x:row>
    <x:row r="26560" spans="1:2">
      <x:c r="B26560" s="0" t="s">
        <x:v>26562</x:v>
      </x:c>
    </x:row>
    <x:row r="26561" spans="1:2">
      <x:c r="B26561" s="0" t="s">
        <x:v>26563</x:v>
      </x:c>
    </x:row>
    <x:row r="26562" spans="1:2">
      <x:c r="B26562" s="0" t="s">
        <x:v>26564</x:v>
      </x:c>
    </x:row>
    <x:row r="26563" spans="1:2">
      <x:c r="B26563" s="0" t="s">
        <x:v>26565</x:v>
      </x:c>
    </x:row>
    <x:row r="26564" spans="1:2">
      <x:c r="B26564" s="0" t="s">
        <x:v>26566</x:v>
      </x:c>
    </x:row>
    <x:row r="26565" spans="1:2">
      <x:c r="B26565" s="0" t="s">
        <x:v>26567</x:v>
      </x:c>
    </x:row>
    <x:row r="26566" spans="1:2">
      <x:c r="B26566" s="0" t="s">
        <x:v>26568</x:v>
      </x:c>
    </x:row>
    <x:row r="26567" spans="1:2">
      <x:c r="B26567" s="0" t="s">
        <x:v>26569</x:v>
      </x:c>
    </x:row>
    <x:row r="26568" spans="1:2">
      <x:c r="B26568" s="0" t="s">
        <x:v>26570</x:v>
      </x:c>
    </x:row>
    <x:row r="26569" spans="1:2">
      <x:c r="B26569" s="0" t="s">
        <x:v>26571</x:v>
      </x:c>
    </x:row>
    <x:row r="26570" spans="1:2">
      <x:c r="B26570" s="0" t="s">
        <x:v>26572</x:v>
      </x:c>
    </x:row>
    <x:row r="26571" spans="1:2">
      <x:c r="B26571" s="0" t="s">
        <x:v>26573</x:v>
      </x:c>
    </x:row>
    <x:row r="26572" spans="1:2">
      <x:c r="B26572" s="0" t="s">
        <x:v>26574</x:v>
      </x:c>
    </x:row>
    <x:row r="26573" spans="1:2">
      <x:c r="B26573" s="0" t="s">
        <x:v>26575</x:v>
      </x:c>
    </x:row>
    <x:row r="26574" spans="1:2">
      <x:c r="B26574" s="0" t="s">
        <x:v>26576</x:v>
      </x:c>
    </x:row>
    <x:row r="26575" spans="1:2">
      <x:c r="B26575" s="0" t="s">
        <x:v>26577</x:v>
      </x:c>
    </x:row>
    <x:row r="26576" spans="1:2">
      <x:c r="B26576" s="0" t="s">
        <x:v>26578</x:v>
      </x:c>
    </x:row>
    <x:row r="26577" spans="1:2">
      <x:c r="B26577" s="0" t="s">
        <x:v>26579</x:v>
      </x:c>
    </x:row>
    <x:row r="26578" spans="1:2">
      <x:c r="B26578" s="0" t="s">
        <x:v>26580</x:v>
      </x:c>
    </x:row>
    <x:row r="26579" spans="1:2">
      <x:c r="B26579" s="0" t="s">
        <x:v>26581</x:v>
      </x:c>
    </x:row>
    <x:row r="26580" spans="1:2">
      <x:c r="B26580" s="0" t="s">
        <x:v>26582</x:v>
      </x:c>
    </x:row>
    <x:row r="26581" spans="1:2">
      <x:c r="B26581" s="0" t="s">
        <x:v>26583</x:v>
      </x:c>
    </x:row>
    <x:row r="26582" spans="1:2">
      <x:c r="B26582" s="0" t="s">
        <x:v>26584</x:v>
      </x:c>
    </x:row>
    <x:row r="26583" spans="1:2">
      <x:c r="B26583" s="0" t="s">
        <x:v>26585</x:v>
      </x:c>
    </x:row>
    <x:row r="26584" spans="1:2">
      <x:c r="B26584" s="0" t="s">
        <x:v>26586</x:v>
      </x:c>
    </x:row>
    <x:row r="26585" spans="1:2">
      <x:c r="B26585" s="0" t="s">
        <x:v>26587</x:v>
      </x:c>
    </x:row>
    <x:row r="26586" spans="1:2">
      <x:c r="B26586" s="0" t="s">
        <x:v>26588</x:v>
      </x:c>
    </x:row>
    <x:row r="26587" spans="1:2">
      <x:c r="B26587" s="0" t="s">
        <x:v>26589</x:v>
      </x:c>
    </x:row>
    <x:row r="26588" spans="1:2">
      <x:c r="B26588" s="0" t="s">
        <x:v>26590</x:v>
      </x:c>
    </x:row>
    <x:row r="26589" spans="1:2">
      <x:c r="B26589" s="0" t="s">
        <x:v>26591</x:v>
      </x:c>
    </x:row>
    <x:row r="26590" spans="1:2">
      <x:c r="B26590" s="0" t="s">
        <x:v>26592</x:v>
      </x:c>
    </x:row>
    <x:row r="26591" spans="1:2">
      <x:c r="B26591" s="0" t="s">
        <x:v>26593</x:v>
      </x:c>
    </x:row>
    <x:row r="26592" spans="1:2">
      <x:c r="B26592" s="0" t="s">
        <x:v>26594</x:v>
      </x:c>
    </x:row>
    <x:row r="26593" spans="1:2">
      <x:c r="B26593" s="0" t="s">
        <x:v>26595</x:v>
      </x:c>
    </x:row>
    <x:row r="26594" spans="1:2">
      <x:c r="B26594" s="0" t="s">
        <x:v>26596</x:v>
      </x:c>
    </x:row>
    <x:row r="26595" spans="1:2">
      <x:c r="B26595" s="0" t="s">
        <x:v>26597</x:v>
      </x:c>
    </x:row>
    <x:row r="26596" spans="1:2">
      <x:c r="B26596" s="0" t="s">
        <x:v>26598</x:v>
      </x:c>
    </x:row>
    <x:row r="26597" spans="1:2">
      <x:c r="B26597" s="0" t="s">
        <x:v>26599</x:v>
      </x:c>
    </x:row>
    <x:row r="26598" spans="1:2">
      <x:c r="B26598" s="0" t="s">
        <x:v>26600</x:v>
      </x:c>
    </x:row>
    <x:row r="26599" spans="1:2">
      <x:c r="B26599" s="0" t="s">
        <x:v>26601</x:v>
      </x:c>
    </x:row>
    <x:row r="26600" spans="1:2">
      <x:c r="B26600" s="0" t="s">
        <x:v>26602</x:v>
      </x:c>
    </x:row>
    <x:row r="26601" spans="1:2">
      <x:c r="B26601" s="0" t="s">
        <x:v>26603</x:v>
      </x:c>
    </x:row>
    <x:row r="26602" spans="1:2">
      <x:c r="B26602" s="0" t="s">
        <x:v>26604</x:v>
      </x:c>
    </x:row>
    <x:row r="26603" spans="1:2">
      <x:c r="B26603" s="0" t="s">
        <x:v>26605</x:v>
      </x:c>
    </x:row>
    <x:row r="26604" spans="1:2">
      <x:c r="B26604" s="0" t="s">
        <x:v>26606</x:v>
      </x:c>
    </x:row>
    <x:row r="26605" spans="1:2">
      <x:c r="B26605" s="0" t="s">
        <x:v>26607</x:v>
      </x:c>
    </x:row>
    <x:row r="26606" spans="1:2">
      <x:c r="B26606" s="0" t="s">
        <x:v>26608</x:v>
      </x:c>
    </x:row>
    <x:row r="26607" spans="1:2">
      <x:c r="B26607" s="0" t="s">
        <x:v>26609</x:v>
      </x:c>
    </x:row>
    <x:row r="26608" spans="1:2">
      <x:c r="B26608" s="0" t="s">
        <x:v>26610</x:v>
      </x:c>
    </x:row>
    <x:row r="26609" spans="1:2">
      <x:c r="B26609" s="0" t="s">
        <x:v>26611</x:v>
      </x:c>
    </x:row>
    <x:row r="26610" spans="1:2">
      <x:c r="B26610" s="0" t="s">
        <x:v>26612</x:v>
      </x:c>
    </x:row>
    <x:row r="26611" spans="1:2">
      <x:c r="B26611" s="0" t="s">
        <x:v>26613</x:v>
      </x:c>
    </x:row>
    <x:row r="26612" spans="1:2">
      <x:c r="B26612" s="0" t="s">
        <x:v>26614</x:v>
      </x:c>
    </x:row>
    <x:row r="26613" spans="1:2">
      <x:c r="B26613" s="0" t="s">
        <x:v>26615</x:v>
      </x:c>
    </x:row>
    <x:row r="26614" spans="1:2">
      <x:c r="B26614" s="0" t="s">
        <x:v>26616</x:v>
      </x:c>
    </x:row>
    <x:row r="26615" spans="1:2">
      <x:c r="B26615" s="0" t="s">
        <x:v>26617</x:v>
      </x:c>
    </x:row>
    <x:row r="26616" spans="1:2">
      <x:c r="B26616" s="0" t="s">
        <x:v>26618</x:v>
      </x:c>
    </x:row>
    <x:row r="26617" spans="1:2">
      <x:c r="B26617" s="0" t="s">
        <x:v>26619</x:v>
      </x:c>
    </x:row>
    <x:row r="26618" spans="1:2">
      <x:c r="B26618" s="0" t="s">
        <x:v>26620</x:v>
      </x:c>
    </x:row>
    <x:row r="26619" spans="1:2">
      <x:c r="B26619" s="0" t="s">
        <x:v>26621</x:v>
      </x:c>
    </x:row>
    <x:row r="26620" spans="1:2">
      <x:c r="B26620" s="0" t="s">
        <x:v>26622</x:v>
      </x:c>
    </x:row>
    <x:row r="26621" spans="1:2">
      <x:c r="B26621" s="0" t="s">
        <x:v>26623</x:v>
      </x:c>
    </x:row>
    <x:row r="26622" spans="1:2">
      <x:c r="B26622" s="0" t="s">
        <x:v>26624</x:v>
      </x:c>
    </x:row>
    <x:row r="26623" spans="1:2">
      <x:c r="B26623" s="0" t="s">
        <x:v>26625</x:v>
      </x:c>
    </x:row>
    <x:row r="26624" spans="1:2">
      <x:c r="B26624" s="0" t="s">
        <x:v>26626</x:v>
      </x:c>
    </x:row>
    <x:row r="26625" spans="1:2">
      <x:c r="B26625" s="0" t="s">
        <x:v>26627</x:v>
      </x:c>
    </x:row>
    <x:row r="26626" spans="1:2">
      <x:c r="B26626" s="0" t="s">
        <x:v>26628</x:v>
      </x:c>
    </x:row>
    <x:row r="26627" spans="1:2">
      <x:c r="B26627" s="0" t="s">
        <x:v>26629</x:v>
      </x:c>
    </x:row>
    <x:row r="26628" spans="1:2">
      <x:c r="B26628" s="0" t="s">
        <x:v>26630</x:v>
      </x:c>
    </x:row>
    <x:row r="26629" spans="1:2">
      <x:c r="B26629" s="0" t="s">
        <x:v>26631</x:v>
      </x:c>
    </x:row>
    <x:row r="26630" spans="1:2">
      <x:c r="B26630" s="0" t="s">
        <x:v>26632</x:v>
      </x:c>
    </x:row>
    <x:row r="26631" spans="1:2">
      <x:c r="B26631" s="0" t="s">
        <x:v>26633</x:v>
      </x:c>
    </x:row>
    <x:row r="26632" spans="1:2">
      <x:c r="B26632" s="0" t="s">
        <x:v>26634</x:v>
      </x:c>
    </x:row>
    <x:row r="26633" spans="1:2">
      <x:c r="B26633" s="0" t="s">
        <x:v>26635</x:v>
      </x:c>
    </x:row>
    <x:row r="26634" spans="1:2">
      <x:c r="B26634" s="0" t="s">
        <x:v>26636</x:v>
      </x:c>
    </x:row>
    <x:row r="26635" spans="1:2">
      <x:c r="B26635" s="0" t="s">
        <x:v>26637</x:v>
      </x:c>
    </x:row>
    <x:row r="26636" spans="1:2">
      <x:c r="B26636" s="0" t="s">
        <x:v>26638</x:v>
      </x:c>
    </x:row>
    <x:row r="26637" spans="1:2">
      <x:c r="B26637" s="0" t="s">
        <x:v>26639</x:v>
      </x:c>
    </x:row>
    <x:row r="26638" spans="1:2">
      <x:c r="B26638" s="0" t="s">
        <x:v>26640</x:v>
      </x:c>
    </x:row>
    <x:row r="26639" spans="1:2">
      <x:c r="B26639" s="0" t="s">
        <x:v>26641</x:v>
      </x:c>
    </x:row>
    <x:row r="26640" spans="1:2">
      <x:c r="B26640" s="0" t="s">
        <x:v>26642</x:v>
      </x:c>
    </x:row>
    <x:row r="26641" spans="1:2">
      <x:c r="B26641" s="0" t="s">
        <x:v>26643</x:v>
      </x:c>
    </x:row>
    <x:row r="26642" spans="1:2">
      <x:c r="B26642" s="0" t="s">
        <x:v>26644</x:v>
      </x:c>
    </x:row>
    <x:row r="26643" spans="1:2">
      <x:c r="B26643" s="0" t="s">
        <x:v>26645</x:v>
      </x:c>
    </x:row>
    <x:row r="26644" spans="1:2">
      <x:c r="B26644" s="0" t="s">
        <x:v>26646</x:v>
      </x:c>
    </x:row>
    <x:row r="26645" spans="1:2">
      <x:c r="B26645" s="0" t="s">
        <x:v>26647</x:v>
      </x:c>
    </x:row>
    <x:row r="26646" spans="1:2">
      <x:c r="B26646" s="0" t="s">
        <x:v>26648</x:v>
      </x:c>
    </x:row>
    <x:row r="26647" spans="1:2">
      <x:c r="B26647" s="0" t="s">
        <x:v>26649</x:v>
      </x:c>
    </x:row>
    <x:row r="26648" spans="1:2">
      <x:c r="B26648" s="0" t="s">
        <x:v>26650</x:v>
      </x:c>
    </x:row>
    <x:row r="26649" spans="1:2">
      <x:c r="B26649" s="0" t="s">
        <x:v>26651</x:v>
      </x:c>
    </x:row>
    <x:row r="26650" spans="1:2">
      <x:c r="B26650" s="0" t="s">
        <x:v>26652</x:v>
      </x:c>
    </x:row>
    <x:row r="26651" spans="1:2">
      <x:c r="B26651" s="0" t="s">
        <x:v>26653</x:v>
      </x:c>
    </x:row>
    <x:row r="26652" spans="1:2">
      <x:c r="B26652" s="0" t="s">
        <x:v>26654</x:v>
      </x:c>
    </x:row>
    <x:row r="26653" spans="1:2">
      <x:c r="B26653" s="0" t="s">
        <x:v>26655</x:v>
      </x:c>
    </x:row>
    <x:row r="26654" spans="1:2">
      <x:c r="B26654" s="0" t="s">
        <x:v>26656</x:v>
      </x:c>
    </x:row>
    <x:row r="26655" spans="1:2">
      <x:c r="B26655" s="0" t="s">
        <x:v>26657</x:v>
      </x:c>
    </x:row>
    <x:row r="26656" spans="1:2">
      <x:c r="B26656" s="0" t="s">
        <x:v>26658</x:v>
      </x:c>
    </x:row>
    <x:row r="26657" spans="1:2">
      <x:c r="B26657" s="0" t="s">
        <x:v>26659</x:v>
      </x:c>
    </x:row>
    <x:row r="26658" spans="1:2">
      <x:c r="B26658" s="0" t="s">
        <x:v>26660</x:v>
      </x:c>
    </x:row>
    <x:row r="26659" spans="1:2">
      <x:c r="B26659" s="0" t="s">
        <x:v>26661</x:v>
      </x:c>
    </x:row>
    <x:row r="26660" spans="1:2">
      <x:c r="B26660" s="0" t="s">
        <x:v>26662</x:v>
      </x:c>
    </x:row>
    <x:row r="26661" spans="1:2">
      <x:c r="B26661" s="0" t="s">
        <x:v>26663</x:v>
      </x:c>
    </x:row>
    <x:row r="26662" spans="1:2">
      <x:c r="B26662" s="0" t="s">
        <x:v>26664</x:v>
      </x:c>
    </x:row>
    <x:row r="26663" spans="1:2">
      <x:c r="B26663" s="0" t="s">
        <x:v>26665</x:v>
      </x:c>
    </x:row>
    <x:row r="26664" spans="1:2">
      <x:c r="B26664" s="0" t="s">
        <x:v>26666</x:v>
      </x:c>
    </x:row>
    <x:row r="26665" spans="1:2">
      <x:c r="B26665" s="0" t="s">
        <x:v>26667</x:v>
      </x:c>
    </x:row>
    <x:row r="26666" spans="1:2">
      <x:c r="B26666" s="0" t="s">
        <x:v>26668</x:v>
      </x:c>
    </x:row>
    <x:row r="26667" spans="1:2">
      <x:c r="B26667" s="0" t="s">
        <x:v>26669</x:v>
      </x:c>
    </x:row>
    <x:row r="26668" spans="1:2">
      <x:c r="B26668" s="0" t="s">
        <x:v>26670</x:v>
      </x:c>
    </x:row>
    <x:row r="26669" spans="1:2">
      <x:c r="B26669" s="0" t="s">
        <x:v>26671</x:v>
      </x:c>
    </x:row>
    <x:row r="26670" spans="1:2">
      <x:c r="B26670" s="0" t="s">
        <x:v>26672</x:v>
      </x:c>
    </x:row>
    <x:row r="26671" spans="1:2">
      <x:c r="B26671" s="0" t="s">
        <x:v>26673</x:v>
      </x:c>
    </x:row>
    <x:row r="26672" spans="1:2">
      <x:c r="B26672" s="0" t="s">
        <x:v>26674</x:v>
      </x:c>
    </x:row>
    <x:row r="26673" spans="1:2">
      <x:c r="B26673" s="0" t="s">
        <x:v>26675</x:v>
      </x:c>
    </x:row>
    <x:row r="26674" spans="1:2">
      <x:c r="B26674" s="0" t="s">
        <x:v>26676</x:v>
      </x:c>
    </x:row>
    <x:row r="26675" spans="1:2">
      <x:c r="B26675" s="0" t="s">
        <x:v>26677</x:v>
      </x:c>
    </x:row>
    <x:row r="26676" spans="1:2">
      <x:c r="B26676" s="0" t="s">
        <x:v>26678</x:v>
      </x:c>
    </x:row>
    <x:row r="26677" spans="1:2">
      <x:c r="B26677" s="0" t="s">
        <x:v>26679</x:v>
      </x:c>
    </x:row>
    <x:row r="26678" spans="1:2">
      <x:c r="B26678" s="0" t="s">
        <x:v>26680</x:v>
      </x:c>
    </x:row>
    <x:row r="26679" spans="1:2">
      <x:c r="B26679" s="0" t="s">
        <x:v>26681</x:v>
      </x:c>
    </x:row>
    <x:row r="26680" spans="1:2">
      <x:c r="B26680" s="0" t="s">
        <x:v>26682</x:v>
      </x:c>
    </x:row>
    <x:row r="26681" spans="1:2">
      <x:c r="B26681" s="0" t="s">
        <x:v>26683</x:v>
      </x:c>
    </x:row>
    <x:row r="26682" spans="1:2">
      <x:c r="B26682" s="0" t="s">
        <x:v>26684</x:v>
      </x:c>
    </x:row>
    <x:row r="26683" spans="1:2">
      <x:c r="B26683" s="0" t="s">
        <x:v>26685</x:v>
      </x:c>
    </x:row>
    <x:row r="26684" spans="1:2">
      <x:c r="B26684" s="0" t="s">
        <x:v>26686</x:v>
      </x:c>
    </x:row>
    <x:row r="26685" spans="1:2">
      <x:c r="B26685" s="0" t="s">
        <x:v>26687</x:v>
      </x:c>
    </x:row>
    <x:row r="26686" spans="1:2">
      <x:c r="B26686" s="0" t="s">
        <x:v>26688</x:v>
      </x:c>
    </x:row>
    <x:row r="26687" spans="1:2">
      <x:c r="B26687" s="0" t="s">
        <x:v>26689</x:v>
      </x:c>
    </x:row>
    <x:row r="26688" spans="1:2">
      <x:c r="B26688" s="0" t="s">
        <x:v>26690</x:v>
      </x:c>
    </x:row>
    <x:row r="26689" spans="1:2">
      <x:c r="B26689" s="0" t="s">
        <x:v>26691</x:v>
      </x:c>
    </x:row>
    <x:row r="26690" spans="1:2">
      <x:c r="B26690" s="0" t="s">
        <x:v>26692</x:v>
      </x:c>
    </x:row>
    <x:row r="26691" spans="1:2">
      <x:c r="B26691" s="0" t="s">
        <x:v>26693</x:v>
      </x:c>
    </x:row>
    <x:row r="26692" spans="1:2">
      <x:c r="B26692" s="0" t="s">
        <x:v>26694</x:v>
      </x:c>
    </x:row>
    <x:row r="26693" spans="1:2">
      <x:c r="B26693" s="0" t="s">
        <x:v>26695</x:v>
      </x:c>
    </x:row>
    <x:row r="26694" spans="1:2">
      <x:c r="B26694" s="0" t="s">
        <x:v>26696</x:v>
      </x:c>
    </x:row>
    <x:row r="26695" spans="1:2">
      <x:c r="B26695" s="0" t="s">
        <x:v>26697</x:v>
      </x:c>
    </x:row>
    <x:row r="26696" spans="1:2">
      <x:c r="B26696" s="0" t="s">
        <x:v>26698</x:v>
      </x:c>
    </x:row>
    <x:row r="26697" spans="1:2">
      <x:c r="B26697" s="0" t="s">
        <x:v>26699</x:v>
      </x:c>
    </x:row>
    <x:row r="26698" spans="1:2">
      <x:c r="B26698" s="0" t="s">
        <x:v>26700</x:v>
      </x:c>
    </x:row>
    <x:row r="26699" spans="1:2">
      <x:c r="B26699" s="0" t="s">
        <x:v>26701</x:v>
      </x:c>
    </x:row>
    <x:row r="26700" spans="1:2">
      <x:c r="B26700" s="0" t="s">
        <x:v>26702</x:v>
      </x:c>
    </x:row>
    <x:row r="26701" spans="1:2">
      <x:c r="B26701" s="0" t="s">
        <x:v>26703</x:v>
      </x:c>
    </x:row>
    <x:row r="26702" spans="1:2">
      <x:c r="B26702" s="0" t="s">
        <x:v>26704</x:v>
      </x:c>
    </x:row>
    <x:row r="26703" spans="1:2">
      <x:c r="B26703" s="0" t="s">
        <x:v>26705</x:v>
      </x:c>
    </x:row>
    <x:row r="26704" spans="1:2">
      <x:c r="B26704" s="0" t="s">
        <x:v>26706</x:v>
      </x:c>
    </x:row>
    <x:row r="26705" spans="1:2">
      <x:c r="B26705" s="0" t="s">
        <x:v>26707</x:v>
      </x:c>
    </x:row>
    <x:row r="26706" spans="1:2">
      <x:c r="B26706" s="0" t="s">
        <x:v>26708</x:v>
      </x:c>
    </x:row>
    <x:row r="26707" spans="1:2">
      <x:c r="B26707" s="0" t="s">
        <x:v>26709</x:v>
      </x:c>
    </x:row>
    <x:row r="26708" spans="1:2">
      <x:c r="B26708" s="0" t="s">
        <x:v>26710</x:v>
      </x:c>
    </x:row>
    <x:row r="26709" spans="1:2">
      <x:c r="B26709" s="0" t="s">
        <x:v>26711</x:v>
      </x:c>
    </x:row>
    <x:row r="26710" spans="1:2">
      <x:c r="B26710" s="0" t="s">
        <x:v>26712</x:v>
      </x:c>
    </x:row>
    <x:row r="26711" spans="1:2">
      <x:c r="B26711" s="0" t="s">
        <x:v>26713</x:v>
      </x:c>
    </x:row>
    <x:row r="26712" spans="1:2">
      <x:c r="B26712" s="0" t="s">
        <x:v>26714</x:v>
      </x:c>
    </x:row>
    <x:row r="26713" spans="1:2">
      <x:c r="B26713" s="0" t="s">
        <x:v>26715</x:v>
      </x:c>
    </x:row>
    <x:row r="26714" spans="1:2">
      <x:c r="B26714" s="0" t="s">
        <x:v>26716</x:v>
      </x:c>
    </x:row>
    <x:row r="26715" spans="1:2">
      <x:c r="B26715" s="0" t="s">
        <x:v>26717</x:v>
      </x:c>
    </x:row>
    <x:row r="26716" spans="1:2">
      <x:c r="B26716" s="0" t="s">
        <x:v>26718</x:v>
      </x:c>
    </x:row>
    <x:row r="26717" spans="1:2">
      <x:c r="B26717" s="0" t="s">
        <x:v>26719</x:v>
      </x:c>
    </x:row>
    <x:row r="26718" spans="1:2">
      <x:c r="B26718" s="0" t="s">
        <x:v>26720</x:v>
      </x:c>
    </x:row>
    <x:row r="26719" spans="1:2">
      <x:c r="B26719" s="0" t="s">
        <x:v>26721</x:v>
      </x:c>
    </x:row>
    <x:row r="26720" spans="1:2">
      <x:c r="B26720" s="0" t="s">
        <x:v>26722</x:v>
      </x:c>
    </x:row>
    <x:row r="26721" spans="1:2">
      <x:c r="B26721" s="0" t="s">
        <x:v>26723</x:v>
      </x:c>
    </x:row>
    <x:row r="26722" spans="1:2">
      <x:c r="B26722" s="0" t="s">
        <x:v>26724</x:v>
      </x:c>
    </x:row>
    <x:row r="26723" spans="1:2">
      <x:c r="B26723" s="0" t="s">
        <x:v>26725</x:v>
      </x:c>
    </x:row>
    <x:row r="26724" spans="1:2">
      <x:c r="B26724" s="0" t="s">
        <x:v>26726</x:v>
      </x:c>
    </x:row>
    <x:row r="26725" spans="1:2">
      <x:c r="B26725" s="0" t="s">
        <x:v>26727</x:v>
      </x:c>
    </x:row>
    <x:row r="26726" spans="1:2">
      <x:c r="B26726" s="0" t="s">
        <x:v>26728</x:v>
      </x:c>
    </x:row>
    <x:row r="26727" spans="1:2">
      <x:c r="B26727" s="0" t="s">
        <x:v>26729</x:v>
      </x:c>
    </x:row>
    <x:row r="26728" spans="1:2">
      <x:c r="B26728" s="0" t="s">
        <x:v>26730</x:v>
      </x:c>
    </x:row>
    <x:row r="26729" spans="1:2">
      <x:c r="B26729" s="0" t="s">
        <x:v>26731</x:v>
      </x:c>
    </x:row>
    <x:row r="26730" spans="1:2">
      <x:c r="B26730" s="0" t="s">
        <x:v>26732</x:v>
      </x:c>
    </x:row>
    <x:row r="26731" spans="1:2">
      <x:c r="B26731" s="0" t="s">
        <x:v>26733</x:v>
      </x:c>
    </x:row>
    <x:row r="26732" spans="1:2">
      <x:c r="B26732" s="0" t="s">
        <x:v>26734</x:v>
      </x:c>
    </x:row>
    <x:row r="26733" spans="1:2">
      <x:c r="B26733" s="0" t="s">
        <x:v>26735</x:v>
      </x:c>
    </x:row>
    <x:row r="26734" spans="1:2">
      <x:c r="B26734" s="0" t="s">
        <x:v>26736</x:v>
      </x:c>
    </x:row>
    <x:row r="26735" spans="1:2">
      <x:c r="B26735" s="0" t="s">
        <x:v>26737</x:v>
      </x:c>
    </x:row>
    <x:row r="26736" spans="1:2">
      <x:c r="B26736" s="0" t="s">
        <x:v>26738</x:v>
      </x:c>
    </x:row>
    <x:row r="26737" spans="1:2">
      <x:c r="B26737" s="0" t="s">
        <x:v>26739</x:v>
      </x:c>
    </x:row>
    <x:row r="26738" spans="1:2">
      <x:c r="B26738" s="0" t="s">
        <x:v>26740</x:v>
      </x:c>
    </x:row>
    <x:row r="26739" spans="1:2">
      <x:c r="B26739" s="0" t="s">
        <x:v>26741</x:v>
      </x:c>
    </x:row>
    <x:row r="26740" spans="1:2">
      <x:c r="B26740" s="0" t="s">
        <x:v>26742</x:v>
      </x:c>
    </x:row>
    <x:row r="26741" spans="1:2">
      <x:c r="B26741" s="0" t="s">
        <x:v>26743</x:v>
      </x:c>
    </x:row>
    <x:row r="26742" spans="1:2">
      <x:c r="B26742" s="0" t="s">
        <x:v>26744</x:v>
      </x:c>
    </x:row>
    <x:row r="26743" spans="1:2">
      <x:c r="B26743" s="0" t="s">
        <x:v>26745</x:v>
      </x:c>
    </x:row>
    <x:row r="26744" spans="1:2">
      <x:c r="B26744" s="0" t="s">
        <x:v>26746</x:v>
      </x:c>
    </x:row>
    <x:row r="26745" spans="1:2">
      <x:c r="B26745" s="0" t="s">
        <x:v>26747</x:v>
      </x:c>
    </x:row>
    <x:row r="26746" spans="1:2">
      <x:c r="B26746" s="0" t="s">
        <x:v>26748</x:v>
      </x:c>
    </x:row>
    <x:row r="26747" spans="1:2">
      <x:c r="B26747" s="0" t="s">
        <x:v>26749</x:v>
      </x:c>
    </x:row>
    <x:row r="26748" spans="1:2">
      <x:c r="B26748" s="0" t="s">
        <x:v>26750</x:v>
      </x:c>
    </x:row>
    <x:row r="26749" spans="1:2">
      <x:c r="B26749" s="0" t="s">
        <x:v>26751</x:v>
      </x:c>
    </x:row>
    <x:row r="26750" spans="1:2">
      <x:c r="B26750" s="0" t="s">
        <x:v>26752</x:v>
      </x:c>
    </x:row>
    <x:row r="26751" spans="1:2">
      <x:c r="B26751" s="0" t="s">
        <x:v>26753</x:v>
      </x:c>
    </x:row>
    <x:row r="26752" spans="1:2">
      <x:c r="B26752" s="0" t="s">
        <x:v>26754</x:v>
      </x:c>
    </x:row>
    <x:row r="26753" spans="1:2">
      <x:c r="B26753" s="0" t="s">
        <x:v>26755</x:v>
      </x:c>
    </x:row>
    <x:row r="26754" spans="1:2">
      <x:c r="B26754" s="0" t="s">
        <x:v>26756</x:v>
      </x:c>
    </x:row>
    <x:row r="26755" spans="1:2">
      <x:c r="B26755" s="0" t="s">
        <x:v>26757</x:v>
      </x:c>
    </x:row>
    <x:row r="26756" spans="1:2">
      <x:c r="B26756" s="0" t="s">
        <x:v>26758</x:v>
      </x:c>
    </x:row>
    <x:row r="26757" spans="1:2">
      <x:c r="B26757" s="0" t="s">
        <x:v>26759</x:v>
      </x:c>
    </x:row>
    <x:row r="26758" spans="1:2">
      <x:c r="B26758" s="0" t="s">
        <x:v>26760</x:v>
      </x:c>
    </x:row>
    <x:row r="26759" spans="1:2">
      <x:c r="B26759" s="0" t="s">
        <x:v>26761</x:v>
      </x:c>
    </x:row>
    <x:row r="26760" spans="1:2">
      <x:c r="B26760" s="0" t="s">
        <x:v>26762</x:v>
      </x:c>
    </x:row>
    <x:row r="26761" spans="1:2">
      <x:c r="B26761" s="0" t="s">
        <x:v>26763</x:v>
      </x:c>
    </x:row>
    <x:row r="26762" spans="1:2">
      <x:c r="B26762" s="0" t="s">
        <x:v>26764</x:v>
      </x:c>
    </x:row>
    <x:row r="26763" spans="1:2">
      <x:c r="B26763" s="0" t="s">
        <x:v>26765</x:v>
      </x:c>
    </x:row>
    <x:row r="26764" spans="1:2">
      <x:c r="B26764" s="0" t="s">
        <x:v>26766</x:v>
      </x:c>
    </x:row>
    <x:row r="26765" spans="1:2">
      <x:c r="B26765" s="0" t="s">
        <x:v>26767</x:v>
      </x:c>
    </x:row>
    <x:row r="26766" spans="1:2">
      <x:c r="B26766" s="0" t="s">
        <x:v>26768</x:v>
      </x:c>
    </x:row>
    <x:row r="26767" spans="1:2">
      <x:c r="B26767" s="0" t="s">
        <x:v>26769</x:v>
      </x:c>
    </x:row>
    <x:row r="26768" spans="1:2">
      <x:c r="B26768" s="0" t="s">
        <x:v>26770</x:v>
      </x:c>
    </x:row>
    <x:row r="26769" spans="1:2">
      <x:c r="B26769" s="0" t="s">
        <x:v>26771</x:v>
      </x:c>
    </x:row>
    <x:row r="26770" spans="1:2">
      <x:c r="B26770" s="0" t="s">
        <x:v>26772</x:v>
      </x:c>
    </x:row>
    <x:row r="26771" spans="1:2">
      <x:c r="B26771" s="0" t="s">
        <x:v>26773</x:v>
      </x:c>
    </x:row>
    <x:row r="26772" spans="1:2">
      <x:c r="B26772" s="0" t="s">
        <x:v>26774</x:v>
      </x:c>
    </x:row>
    <x:row r="26773" spans="1:2">
      <x:c r="B26773" s="0" t="s">
        <x:v>26775</x:v>
      </x:c>
    </x:row>
    <x:row r="26774" spans="1:2">
      <x:c r="B26774" s="0" t="s">
        <x:v>26776</x:v>
      </x:c>
    </x:row>
    <x:row r="26775" spans="1:2">
      <x:c r="B26775" s="0" t="s">
        <x:v>26777</x:v>
      </x:c>
    </x:row>
    <x:row r="26776" spans="1:2">
      <x:c r="B26776" s="0" t="s">
        <x:v>26778</x:v>
      </x:c>
    </x:row>
    <x:row r="26777" spans="1:2">
      <x:c r="B26777" s="0" t="s">
        <x:v>26779</x:v>
      </x:c>
    </x:row>
    <x:row r="26778" spans="1:2">
      <x:c r="B26778" s="0" t="s">
        <x:v>26780</x:v>
      </x:c>
    </x:row>
    <x:row r="26779" spans="1:2">
      <x:c r="B26779" s="0" t="s">
        <x:v>26781</x:v>
      </x:c>
    </x:row>
    <x:row r="26780" spans="1:2">
      <x:c r="B26780" s="0" t="s">
        <x:v>26782</x:v>
      </x:c>
    </x:row>
    <x:row r="26781" spans="1:2">
      <x:c r="B26781" s="0" t="s">
        <x:v>26783</x:v>
      </x:c>
    </x:row>
    <x:row r="26782" spans="1:2">
      <x:c r="B26782" s="0" t="s">
        <x:v>26784</x:v>
      </x:c>
    </x:row>
    <x:row r="26783" spans="1:2">
      <x:c r="B26783" s="0" t="s">
        <x:v>26785</x:v>
      </x:c>
    </x:row>
    <x:row r="26784" spans="1:2">
      <x:c r="B26784" s="0" t="s">
        <x:v>26786</x:v>
      </x:c>
    </x:row>
    <x:row r="26785" spans="1:2">
      <x:c r="B26785" s="0" t="s">
        <x:v>26787</x:v>
      </x:c>
    </x:row>
    <x:row r="26786" spans="1:2">
      <x:c r="B26786" s="0" t="s">
        <x:v>26788</x:v>
      </x:c>
    </x:row>
    <x:row r="26787" spans="1:2">
      <x:c r="B26787" s="0" t="s">
        <x:v>26789</x:v>
      </x:c>
    </x:row>
    <x:row r="26788" spans="1:2">
      <x:c r="B26788" s="0" t="s">
        <x:v>26790</x:v>
      </x:c>
    </x:row>
    <x:row r="26789" spans="1:2">
      <x:c r="B26789" s="0" t="s">
        <x:v>26791</x:v>
      </x:c>
    </x:row>
    <x:row r="26790" spans="1:2">
      <x:c r="B26790" s="0" t="s">
        <x:v>26792</x:v>
      </x:c>
    </x:row>
    <x:row r="26791" spans="1:2">
      <x:c r="B26791" s="0" t="s">
        <x:v>26793</x:v>
      </x:c>
    </x:row>
    <x:row r="26792" spans="1:2">
      <x:c r="B26792" s="0" t="s">
        <x:v>26794</x:v>
      </x:c>
    </x:row>
    <x:row r="26793" spans="1:2">
      <x:c r="B26793" s="0" t="s">
        <x:v>26795</x:v>
      </x:c>
    </x:row>
    <x:row r="26794" spans="1:2">
      <x:c r="B26794" s="0" t="s">
        <x:v>26796</x:v>
      </x:c>
    </x:row>
    <x:row r="26795" spans="1:2">
      <x:c r="B26795" s="0" t="s">
        <x:v>26797</x:v>
      </x:c>
    </x:row>
    <x:row r="26796" spans="1:2">
      <x:c r="B26796" s="0" t="s">
        <x:v>26798</x:v>
      </x:c>
    </x:row>
    <x:row r="26797" spans="1:2">
      <x:c r="B26797" s="0" t="s">
        <x:v>26799</x:v>
      </x:c>
    </x:row>
    <x:row r="26798" spans="1:2">
      <x:c r="B26798" s="0" t="s">
        <x:v>26800</x:v>
      </x:c>
    </x:row>
    <x:row r="26799" spans="1:2">
      <x:c r="B26799" s="0" t="s">
        <x:v>26801</x:v>
      </x:c>
    </x:row>
    <x:row r="26800" spans="1:2">
      <x:c r="B26800" s="0" t="s">
        <x:v>26802</x:v>
      </x:c>
    </x:row>
    <x:row r="26801" spans="1:2">
      <x:c r="B26801" s="0" t="s">
        <x:v>26803</x:v>
      </x:c>
    </x:row>
    <x:row r="26802" spans="1:2">
      <x:c r="B26802" s="0" t="s">
        <x:v>26804</x:v>
      </x:c>
    </x:row>
    <x:row r="26803" spans="1:2">
      <x:c r="B26803" s="0" t="s">
        <x:v>26805</x:v>
      </x:c>
    </x:row>
    <x:row r="26804" spans="1:2">
      <x:c r="B26804" s="0" t="s">
        <x:v>26806</x:v>
      </x:c>
    </x:row>
    <x:row r="26805" spans="1:2">
      <x:c r="B26805" s="0" t="s">
        <x:v>26807</x:v>
      </x:c>
    </x:row>
    <x:row r="26806" spans="1:2">
      <x:c r="B26806" s="0" t="s">
        <x:v>26808</x:v>
      </x:c>
    </x:row>
    <x:row r="26807" spans="1:2">
      <x:c r="B26807" s="0" t="s">
        <x:v>26809</x:v>
      </x:c>
    </x:row>
    <x:row r="26808" spans="1:2">
      <x:c r="B26808" s="0" t="s">
        <x:v>26810</x:v>
      </x:c>
    </x:row>
    <x:row r="26809" spans="1:2">
      <x:c r="B26809" s="0" t="s">
        <x:v>26811</x:v>
      </x:c>
    </x:row>
    <x:row r="26810" spans="1:2">
      <x:c r="B26810" s="0" t="s">
        <x:v>26812</x:v>
      </x:c>
    </x:row>
    <x:row r="26811" spans="1:2">
      <x:c r="B26811" s="0" t="s">
        <x:v>26813</x:v>
      </x:c>
    </x:row>
    <x:row r="26812" spans="1:2">
      <x:c r="B26812" s="0" t="s">
        <x:v>26814</x:v>
      </x:c>
    </x:row>
    <x:row r="26813" spans="1:2">
      <x:c r="B26813" s="0" t="s">
        <x:v>26815</x:v>
      </x:c>
    </x:row>
    <x:row r="26814" spans="1:2">
      <x:c r="B26814" s="0" t="s">
        <x:v>26816</x:v>
      </x:c>
    </x:row>
    <x:row r="26815" spans="1:2">
      <x:c r="B26815" s="0" t="s">
        <x:v>26817</x:v>
      </x:c>
    </x:row>
    <x:row r="26816" spans="1:2">
      <x:c r="B26816" s="0" t="s">
        <x:v>26818</x:v>
      </x:c>
    </x:row>
    <x:row r="26817" spans="1:2">
      <x:c r="B26817" s="0" t="s">
        <x:v>26819</x:v>
      </x:c>
    </x:row>
    <x:row r="26818" spans="1:2">
      <x:c r="B26818" s="0" t="s">
        <x:v>26820</x:v>
      </x:c>
    </x:row>
    <x:row r="26819" spans="1:2">
      <x:c r="B26819" s="0" t="s">
        <x:v>26821</x:v>
      </x:c>
    </x:row>
    <x:row r="26820" spans="1:2">
      <x:c r="B26820" s="0" t="s">
        <x:v>26822</x:v>
      </x:c>
    </x:row>
    <x:row r="26821" spans="1:2">
      <x:c r="B26821" s="0" t="s">
        <x:v>26823</x:v>
      </x:c>
    </x:row>
    <x:row r="26822" spans="1:2">
      <x:c r="B26822" s="0" t="s">
        <x:v>26824</x:v>
      </x:c>
    </x:row>
    <x:row r="26823" spans="1:2">
      <x:c r="B26823" s="0" t="s">
        <x:v>26825</x:v>
      </x:c>
    </x:row>
    <x:row r="26824" spans="1:2">
      <x:c r="B26824" s="0" t="s">
        <x:v>26826</x:v>
      </x:c>
    </x:row>
    <x:row r="26825" spans="1:2">
      <x:c r="B26825" s="0" t="s">
        <x:v>26827</x:v>
      </x:c>
    </x:row>
    <x:row r="26826" spans="1:2">
      <x:c r="B26826" s="0" t="s">
        <x:v>26828</x:v>
      </x:c>
    </x:row>
    <x:row r="26827" spans="1:2">
      <x:c r="B26827" s="0" t="s">
        <x:v>26829</x:v>
      </x:c>
    </x:row>
    <x:row r="26828" spans="1:2">
      <x:c r="B26828" s="0" t="s">
        <x:v>26830</x:v>
      </x:c>
    </x:row>
    <x:row r="26829" spans="1:2">
      <x:c r="B26829" s="0" t="s">
        <x:v>26831</x:v>
      </x:c>
    </x:row>
    <x:row r="26830" spans="1:2">
      <x:c r="B26830" s="0" t="s">
        <x:v>26832</x:v>
      </x:c>
    </x:row>
    <x:row r="26831" spans="1:2">
      <x:c r="B26831" s="0" t="s">
        <x:v>26833</x:v>
      </x:c>
    </x:row>
    <x:row r="26832" spans="1:2">
      <x:c r="B26832" s="0" t="s">
        <x:v>26834</x:v>
      </x:c>
    </x:row>
    <x:row r="26833" spans="1:2">
      <x:c r="B26833" s="0" t="s">
        <x:v>26835</x:v>
      </x:c>
    </x:row>
    <x:row r="26834" spans="1:2">
      <x:c r="B26834" s="0" t="s">
        <x:v>26836</x:v>
      </x:c>
    </x:row>
    <x:row r="26835" spans="1:2">
      <x:c r="B26835" s="0" t="s">
        <x:v>26837</x:v>
      </x:c>
    </x:row>
    <x:row r="26836" spans="1:2">
      <x:c r="B26836" s="0" t="s">
        <x:v>26838</x:v>
      </x:c>
    </x:row>
    <x:row r="26837" spans="1:2">
      <x:c r="B26837" s="0" t="s">
        <x:v>26839</x:v>
      </x:c>
    </x:row>
    <x:row r="26838" spans="1:2">
      <x:c r="B26838" s="0" t="s">
        <x:v>26840</x:v>
      </x:c>
    </x:row>
    <x:row r="26839" spans="1:2">
      <x:c r="B26839" s="0" t="s">
        <x:v>26841</x:v>
      </x:c>
    </x:row>
    <x:row r="26840" spans="1:2">
      <x:c r="B26840" s="0" t="s">
        <x:v>26842</x:v>
      </x:c>
    </x:row>
    <x:row r="26841" spans="1:2">
      <x:c r="B26841" s="0" t="s">
        <x:v>26843</x:v>
      </x:c>
    </x:row>
    <x:row r="26842" spans="1:2">
      <x:c r="B26842" s="0" t="s">
        <x:v>26844</x:v>
      </x:c>
    </x:row>
    <x:row r="26843" spans="1:2">
      <x:c r="B26843" s="0" t="s">
        <x:v>26845</x:v>
      </x:c>
    </x:row>
    <x:row r="26844" spans="1:2">
      <x:c r="B26844" s="0" t="s">
        <x:v>26846</x:v>
      </x:c>
    </x:row>
    <x:row r="26845" spans="1:2">
      <x:c r="B26845" s="0" t="s">
        <x:v>26847</x:v>
      </x:c>
    </x:row>
    <x:row r="26846" spans="1:2">
      <x:c r="B26846" s="0" t="s">
        <x:v>26848</x:v>
      </x:c>
    </x:row>
    <x:row r="26847" spans="1:2">
      <x:c r="B26847" s="0" t="s">
        <x:v>26849</x:v>
      </x:c>
    </x:row>
    <x:row r="26848" spans="1:2">
      <x:c r="B26848" s="0" t="s">
        <x:v>26850</x:v>
      </x:c>
    </x:row>
    <x:row r="26849" spans="1:2">
      <x:c r="B26849" s="0" t="s">
        <x:v>26851</x:v>
      </x:c>
    </x:row>
    <x:row r="26850" spans="1:2">
      <x:c r="B26850" s="0" t="s">
        <x:v>26852</x:v>
      </x:c>
    </x:row>
    <x:row r="26851" spans="1:2">
      <x:c r="B26851" s="0" t="s">
        <x:v>26853</x:v>
      </x:c>
    </x:row>
    <x:row r="26852" spans="1:2">
      <x:c r="B26852" s="0" t="s">
        <x:v>26854</x:v>
      </x:c>
    </x:row>
    <x:row r="26853" spans="1:2">
      <x:c r="B26853" s="0" t="s">
        <x:v>26855</x:v>
      </x:c>
    </x:row>
    <x:row r="26854" spans="1:2">
      <x:c r="B26854" s="0" t="s">
        <x:v>26856</x:v>
      </x:c>
    </x:row>
    <x:row r="26855" spans="1:2">
      <x:c r="B26855" s="0" t="s">
        <x:v>26857</x:v>
      </x:c>
    </x:row>
    <x:row r="26856" spans="1:2">
      <x:c r="B26856" s="0" t="s">
        <x:v>26858</x:v>
      </x:c>
    </x:row>
    <x:row r="26857" spans="1:2">
      <x:c r="B26857" s="0" t="s">
        <x:v>26859</x:v>
      </x:c>
    </x:row>
    <x:row r="26858" spans="1:2">
      <x:c r="B26858" s="0" t="s">
        <x:v>26860</x:v>
      </x:c>
    </x:row>
    <x:row r="26859" spans="1:2">
      <x:c r="B26859" s="0" t="s">
        <x:v>26861</x:v>
      </x:c>
    </x:row>
    <x:row r="26860" spans="1:2">
      <x:c r="B26860" s="0" t="s">
        <x:v>26862</x:v>
      </x:c>
    </x:row>
    <x:row r="26861" spans="1:2">
      <x:c r="B26861" s="0" t="s">
        <x:v>26863</x:v>
      </x:c>
    </x:row>
    <x:row r="26862" spans="1:2">
      <x:c r="B26862" s="0" t="s">
        <x:v>26864</x:v>
      </x:c>
    </x:row>
    <x:row r="26863" spans="1:2">
      <x:c r="B26863" s="0" t="s">
        <x:v>26865</x:v>
      </x:c>
    </x:row>
    <x:row r="26864" spans="1:2">
      <x:c r="B26864" s="0" t="s">
        <x:v>26866</x:v>
      </x:c>
    </x:row>
    <x:row r="26865" spans="1:2">
      <x:c r="B26865" s="0" t="s">
        <x:v>26867</x:v>
      </x:c>
    </x:row>
    <x:row r="26866" spans="1:2">
      <x:c r="B26866" s="0" t="s">
        <x:v>26868</x:v>
      </x:c>
    </x:row>
    <x:row r="26867" spans="1:2">
      <x:c r="B26867" s="0" t="s">
        <x:v>26869</x:v>
      </x:c>
    </x:row>
    <x:row r="26868" spans="1:2">
      <x:c r="B26868" s="0" t="s">
        <x:v>26870</x:v>
      </x:c>
    </x:row>
    <x:row r="26869" spans="1:2">
      <x:c r="B26869" s="0" t="s">
        <x:v>26871</x:v>
      </x:c>
    </x:row>
    <x:row r="26870" spans="1:2">
      <x:c r="B26870" s="0" t="s">
        <x:v>26872</x:v>
      </x:c>
    </x:row>
    <x:row r="26871" spans="1:2">
      <x:c r="B26871" s="0" t="s">
        <x:v>26873</x:v>
      </x:c>
    </x:row>
    <x:row r="26872" spans="1:2">
      <x:c r="B26872" s="0" t="s">
        <x:v>26874</x:v>
      </x:c>
    </x:row>
    <x:row r="26873" spans="1:2">
      <x:c r="B26873" s="0" t="s">
        <x:v>26875</x:v>
      </x:c>
    </x:row>
    <x:row r="26874" spans="1:2">
      <x:c r="B26874" s="0" t="s">
        <x:v>26876</x:v>
      </x:c>
    </x:row>
    <x:row r="26875" spans="1:2">
      <x:c r="B26875" s="0" t="s">
        <x:v>26877</x:v>
      </x:c>
    </x:row>
    <x:row r="26876" spans="1:2">
      <x:c r="B26876" s="0" t="s">
        <x:v>26878</x:v>
      </x:c>
    </x:row>
    <x:row r="26877" spans="1:2">
      <x:c r="B26877" s="0" t="s">
        <x:v>26879</x:v>
      </x:c>
    </x:row>
    <x:row r="26878" spans="1:2">
      <x:c r="B26878" s="0" t="s">
        <x:v>26880</x:v>
      </x:c>
    </x:row>
    <x:row r="26879" spans="1:2">
      <x:c r="B26879" s="0" t="s">
        <x:v>26881</x:v>
      </x:c>
    </x:row>
    <x:row r="26880" spans="1:2">
      <x:c r="B26880" s="0" t="s">
        <x:v>26882</x:v>
      </x:c>
    </x:row>
    <x:row r="26881" spans="1:2">
      <x:c r="B26881" s="0" t="s">
        <x:v>26883</x:v>
      </x:c>
    </x:row>
    <x:row r="26882" spans="1:2">
      <x:c r="B26882" s="0" t="s">
        <x:v>26884</x:v>
      </x:c>
    </x:row>
    <x:row r="26883" spans="1:2">
      <x:c r="B26883" s="0" t="s">
        <x:v>26885</x:v>
      </x:c>
    </x:row>
    <x:row r="26884" spans="1:2">
      <x:c r="B26884" s="0" t="s">
        <x:v>26886</x:v>
      </x:c>
    </x:row>
    <x:row r="26885" spans="1:2">
      <x:c r="B26885" s="0" t="s">
        <x:v>26887</x:v>
      </x:c>
    </x:row>
    <x:row r="26886" spans="1:2">
      <x:c r="B26886" s="0" t="s">
        <x:v>26888</x:v>
      </x:c>
    </x:row>
    <x:row r="26887" spans="1:2">
      <x:c r="B26887" s="0" t="s">
        <x:v>26889</x:v>
      </x:c>
    </x:row>
    <x:row r="26888" spans="1:2">
      <x:c r="B26888" s="0" t="s">
        <x:v>26890</x:v>
      </x:c>
    </x:row>
    <x:row r="26889" spans="1:2">
      <x:c r="B26889" s="0" t="s">
        <x:v>26891</x:v>
      </x:c>
    </x:row>
    <x:row r="26890" spans="1:2">
      <x:c r="B26890" s="0" t="s">
        <x:v>26892</x:v>
      </x:c>
    </x:row>
    <x:row r="26891" spans="1:2">
      <x:c r="B26891" s="0" t="s">
        <x:v>26893</x:v>
      </x:c>
    </x:row>
    <x:row r="26892" spans="1:2">
      <x:c r="B26892" s="0" t="s">
        <x:v>26894</x:v>
      </x:c>
    </x:row>
    <x:row r="26893" spans="1:2">
      <x:c r="B26893" s="0" t="s">
        <x:v>26895</x:v>
      </x:c>
    </x:row>
    <x:row r="26894" spans="1:2">
      <x:c r="B26894" s="0" t="s">
        <x:v>26896</x:v>
      </x:c>
    </x:row>
    <x:row r="26895" spans="1:2">
      <x:c r="B26895" s="0" t="s">
        <x:v>26897</x:v>
      </x:c>
    </x:row>
    <x:row r="26896" spans="1:2">
      <x:c r="B26896" s="0" t="s">
        <x:v>26898</x:v>
      </x:c>
    </x:row>
    <x:row r="26897" spans="1:2">
      <x:c r="B26897" s="0" t="s">
        <x:v>26899</x:v>
      </x:c>
    </x:row>
    <x:row r="26898" spans="1:2">
      <x:c r="B26898" s="0" t="s">
        <x:v>26900</x:v>
      </x:c>
    </x:row>
    <x:row r="26899" spans="1:2">
      <x:c r="B26899" s="0" t="s">
        <x:v>26901</x:v>
      </x:c>
    </x:row>
    <x:row r="26900" spans="1:2">
      <x:c r="B26900" s="0" t="s">
        <x:v>26902</x:v>
      </x:c>
    </x:row>
    <x:row r="26901" spans="1:2">
      <x:c r="B26901" s="0" t="s">
        <x:v>26903</x:v>
      </x:c>
    </x:row>
    <x:row r="26902" spans="1:2">
      <x:c r="B26902" s="0" t="s">
        <x:v>26904</x:v>
      </x:c>
    </x:row>
    <x:row r="26903" spans="1:2">
      <x:c r="B26903" s="0" t="s">
        <x:v>26905</x:v>
      </x:c>
    </x:row>
    <x:row r="26904" spans="1:2">
      <x:c r="B26904" s="0" t="s">
        <x:v>26906</x:v>
      </x:c>
    </x:row>
    <x:row r="26905" spans="1:2">
      <x:c r="B26905" s="0" t="s">
        <x:v>26907</x:v>
      </x:c>
    </x:row>
    <x:row r="26906" spans="1:2">
      <x:c r="B26906" s="0" t="s">
        <x:v>26908</x:v>
      </x:c>
    </x:row>
    <x:row r="26907" spans="1:2">
      <x:c r="B26907" s="0" t="s">
        <x:v>26909</x:v>
      </x:c>
    </x:row>
    <x:row r="26908" spans="1:2">
      <x:c r="B26908" s="0" t="s">
        <x:v>26910</x:v>
      </x:c>
    </x:row>
    <x:row r="26909" spans="1:2">
      <x:c r="B26909" s="0" t="s">
        <x:v>26911</x:v>
      </x:c>
    </x:row>
    <x:row r="26910" spans="1:2">
      <x:c r="B26910" s="0" t="s">
        <x:v>26912</x:v>
      </x:c>
    </x:row>
    <x:row r="26911" spans="1:2">
      <x:c r="B26911" s="0" t="s">
        <x:v>26913</x:v>
      </x:c>
    </x:row>
    <x:row r="26912" spans="1:2">
      <x:c r="B26912" s="0" t="s">
        <x:v>26914</x:v>
      </x:c>
    </x:row>
    <x:row r="26913" spans="1:2">
      <x:c r="B26913" s="0" t="s">
        <x:v>26915</x:v>
      </x:c>
    </x:row>
    <x:row r="26914" spans="1:2">
      <x:c r="B26914" s="0" t="s">
        <x:v>26916</x:v>
      </x:c>
    </x:row>
    <x:row r="26915" spans="1:2">
      <x:c r="B26915" s="0" t="s">
        <x:v>26917</x:v>
      </x:c>
    </x:row>
    <x:row r="26916" spans="1:2">
      <x:c r="B26916" s="0" t="s">
        <x:v>26918</x:v>
      </x:c>
    </x:row>
    <x:row r="26917" spans="1:2">
      <x:c r="B26917" s="0" t="s">
        <x:v>26919</x:v>
      </x:c>
    </x:row>
    <x:row r="26918" spans="1:2">
      <x:c r="B26918" s="0" t="s">
        <x:v>26920</x:v>
      </x:c>
    </x:row>
    <x:row r="26919" spans="1:2">
      <x:c r="B26919" s="0" t="s">
        <x:v>26921</x:v>
      </x:c>
    </x:row>
    <x:row r="26920" spans="1:2">
      <x:c r="B26920" s="0" t="s">
        <x:v>26922</x:v>
      </x:c>
    </x:row>
    <x:row r="26921" spans="1:2">
      <x:c r="B26921" s="0" t="s">
        <x:v>26923</x:v>
      </x:c>
    </x:row>
    <x:row r="26922" spans="1:2">
      <x:c r="B26922" s="0" t="s">
        <x:v>26924</x:v>
      </x:c>
    </x:row>
    <x:row r="26923" spans="1:2">
      <x:c r="B26923" s="0" t="s">
        <x:v>26925</x:v>
      </x:c>
    </x:row>
    <x:row r="26924" spans="1:2">
      <x:c r="B26924" s="0" t="s">
        <x:v>26926</x:v>
      </x:c>
    </x:row>
    <x:row r="26925" spans="1:2">
      <x:c r="B26925" s="0" t="s">
        <x:v>26927</x:v>
      </x:c>
    </x:row>
    <x:row r="26926" spans="1:2">
      <x:c r="B26926" s="0" t="s">
        <x:v>26928</x:v>
      </x:c>
    </x:row>
    <x:row r="26927" spans="1:2">
      <x:c r="B26927" s="0" t="s">
        <x:v>26929</x:v>
      </x:c>
    </x:row>
    <x:row r="26928" spans="1:2">
      <x:c r="B26928" s="0" t="s">
        <x:v>26930</x:v>
      </x:c>
    </x:row>
    <x:row r="26929" spans="1:2">
      <x:c r="B26929" s="0" t="s">
        <x:v>26931</x:v>
      </x:c>
    </x:row>
    <x:row r="26930" spans="1:2">
      <x:c r="B26930" s="0" t="s">
        <x:v>26932</x:v>
      </x:c>
    </x:row>
    <x:row r="26931" spans="1:2">
      <x:c r="B26931" s="0" t="s">
        <x:v>26933</x:v>
      </x:c>
    </x:row>
    <x:row r="26932" spans="1:2">
      <x:c r="B26932" s="0" t="s">
        <x:v>26934</x:v>
      </x:c>
    </x:row>
    <x:row r="26933" spans="1:2">
      <x:c r="B26933" s="0" t="s">
        <x:v>26935</x:v>
      </x:c>
    </x:row>
    <x:row r="26934" spans="1:2">
      <x:c r="B26934" s="0" t="s">
        <x:v>26936</x:v>
      </x:c>
    </x:row>
    <x:row r="26935" spans="1:2">
      <x:c r="B26935" s="0" t="s">
        <x:v>26937</x:v>
      </x:c>
    </x:row>
    <x:row r="26936" spans="1:2">
      <x:c r="B26936" s="0" t="s">
        <x:v>26938</x:v>
      </x:c>
    </x:row>
    <x:row r="26937" spans="1:2">
      <x:c r="B26937" s="0" t="s">
        <x:v>26939</x:v>
      </x:c>
    </x:row>
    <x:row r="26938" spans="1:2">
      <x:c r="B26938" s="0" t="s">
        <x:v>26940</x:v>
      </x:c>
    </x:row>
    <x:row r="26939" spans="1:2">
      <x:c r="B26939" s="0" t="s">
        <x:v>26941</x:v>
      </x:c>
    </x:row>
    <x:row r="26940" spans="1:2">
      <x:c r="B26940" s="0" t="s">
        <x:v>26942</x:v>
      </x:c>
    </x:row>
    <x:row r="26941" spans="1:2">
      <x:c r="B26941" s="0" t="s">
        <x:v>26943</x:v>
      </x:c>
    </x:row>
    <x:row r="26942" spans="1:2">
      <x:c r="B26942" s="0" t="s">
        <x:v>26944</x:v>
      </x:c>
    </x:row>
    <x:row r="26943" spans="1:2">
      <x:c r="B26943" s="0" t="s">
        <x:v>26945</x:v>
      </x:c>
    </x:row>
    <x:row r="26944" spans="1:2">
      <x:c r="B26944" s="0" t="s">
        <x:v>26946</x:v>
      </x:c>
    </x:row>
    <x:row r="26945" spans="1:2">
      <x:c r="B26945" s="0" t="s">
        <x:v>26947</x:v>
      </x:c>
    </x:row>
    <x:row r="26946" spans="1:2">
      <x:c r="B26946" s="0" t="s">
        <x:v>26948</x:v>
      </x:c>
    </x:row>
    <x:row r="26947" spans="1:2">
      <x:c r="B26947" s="0" t="s">
        <x:v>26949</x:v>
      </x:c>
    </x:row>
    <x:row r="26948" spans="1:2">
      <x:c r="B26948" s="0" t="s">
        <x:v>26950</x:v>
      </x:c>
    </x:row>
    <x:row r="26949" spans="1:2">
      <x:c r="B26949" s="0" t="s">
        <x:v>26951</x:v>
      </x:c>
    </x:row>
    <x:row r="26950" spans="1:2">
      <x:c r="B26950" s="0" t="s">
        <x:v>26952</x:v>
      </x:c>
    </x:row>
    <x:row r="26951" spans="1:2">
      <x:c r="B26951" s="0" t="s">
        <x:v>26953</x:v>
      </x:c>
    </x:row>
    <x:row r="26952" spans="1:2">
      <x:c r="B26952" s="0" t="s">
        <x:v>26954</x:v>
      </x:c>
    </x:row>
    <x:row r="26953" spans="1:2">
      <x:c r="B26953" s="0" t="s">
        <x:v>26955</x:v>
      </x:c>
    </x:row>
    <x:row r="26954" spans="1:2">
      <x:c r="B26954" s="0" t="s">
        <x:v>26956</x:v>
      </x:c>
    </x:row>
    <x:row r="26955" spans="1:2">
      <x:c r="B26955" s="0" t="s">
        <x:v>26957</x:v>
      </x:c>
    </x:row>
    <x:row r="26956" spans="1:2">
      <x:c r="B26956" s="0" t="s">
        <x:v>26958</x:v>
      </x:c>
    </x:row>
    <x:row r="26957" spans="1:2">
      <x:c r="B26957" s="0" t="s">
        <x:v>26959</x:v>
      </x:c>
    </x:row>
    <x:row r="26958" spans="1:2">
      <x:c r="B26958" s="0" t="s">
        <x:v>26960</x:v>
      </x:c>
    </x:row>
    <x:row r="26959" spans="1:2">
      <x:c r="B26959" s="0" t="s">
        <x:v>26961</x:v>
      </x:c>
    </x:row>
    <x:row r="26960" spans="1:2">
      <x:c r="B26960" s="0" t="s">
        <x:v>26962</x:v>
      </x:c>
    </x:row>
    <x:row r="26961" spans="1:2">
      <x:c r="B26961" s="0" t="s">
        <x:v>26963</x:v>
      </x:c>
    </x:row>
    <x:row r="26962" spans="1:2">
      <x:c r="B26962" s="0" t="s">
        <x:v>26964</x:v>
      </x:c>
    </x:row>
    <x:row r="26963" spans="1:2">
      <x:c r="B26963" s="0" t="s">
        <x:v>26965</x:v>
      </x:c>
    </x:row>
    <x:row r="26964" spans="1:2">
      <x:c r="B26964" s="0" t="s">
        <x:v>26966</x:v>
      </x:c>
    </x:row>
    <x:row r="26965" spans="1:2">
      <x:c r="B26965" s="0" t="s">
        <x:v>26967</x:v>
      </x:c>
    </x:row>
    <x:row r="26966" spans="1:2">
      <x:c r="B26966" s="0" t="s">
        <x:v>26968</x:v>
      </x:c>
    </x:row>
    <x:row r="26967" spans="1:2">
      <x:c r="B26967" s="0" t="s">
        <x:v>26969</x:v>
      </x:c>
    </x:row>
    <x:row r="26968" spans="1:2">
      <x:c r="B26968" s="0" t="s">
        <x:v>26970</x:v>
      </x:c>
    </x:row>
    <x:row r="26969" spans="1:2">
      <x:c r="B26969" s="0" t="s">
        <x:v>26971</x:v>
      </x:c>
    </x:row>
    <x:row r="26970" spans="1:2">
      <x:c r="B26970" s="0" t="s">
        <x:v>26972</x:v>
      </x:c>
    </x:row>
    <x:row r="26971" spans="1:2">
      <x:c r="B26971" s="0" t="s">
        <x:v>26973</x:v>
      </x:c>
    </x:row>
    <x:row r="26972" spans="1:2">
      <x:c r="B26972" s="0" t="s">
        <x:v>26974</x:v>
      </x:c>
    </x:row>
    <x:row r="26973" spans="1:2">
      <x:c r="B26973" s="0" t="s">
        <x:v>26975</x:v>
      </x:c>
    </x:row>
    <x:row r="26974" spans="1:2">
      <x:c r="B26974" s="0" t="s">
        <x:v>26976</x:v>
      </x:c>
    </x:row>
    <x:row r="26975" spans="1:2">
      <x:c r="B26975" s="0" t="s">
        <x:v>26977</x:v>
      </x:c>
    </x:row>
    <x:row r="26976" spans="1:2">
      <x:c r="B26976" s="0" t="s">
        <x:v>26978</x:v>
      </x:c>
    </x:row>
    <x:row r="26977" spans="1:2">
      <x:c r="B26977" s="0" t="s">
        <x:v>26979</x:v>
      </x:c>
    </x:row>
    <x:row r="26978" spans="1:2">
      <x:c r="B26978" s="0" t="s">
        <x:v>26980</x:v>
      </x:c>
    </x:row>
    <x:row r="26979" spans="1:2">
      <x:c r="B26979" s="0" t="s">
        <x:v>26981</x:v>
      </x:c>
    </x:row>
    <x:row r="26980" spans="1:2">
      <x:c r="B26980" s="0" t="s">
        <x:v>26982</x:v>
      </x:c>
    </x:row>
    <x:row r="26981" spans="1:2">
      <x:c r="B26981" s="0" t="s">
        <x:v>26983</x:v>
      </x:c>
    </x:row>
    <x:row r="26982" spans="1:2">
      <x:c r="B26982" s="0" t="s">
        <x:v>26984</x:v>
      </x:c>
    </x:row>
    <x:row r="26983" spans="1:2">
      <x:c r="B26983" s="0" t="s">
        <x:v>26985</x:v>
      </x:c>
    </x:row>
    <x:row r="26984" spans="1:2">
      <x:c r="B26984" s="0" t="s">
        <x:v>26986</x:v>
      </x:c>
    </x:row>
    <x:row r="26985" spans="1:2">
      <x:c r="B26985" s="0" t="s">
        <x:v>26987</x:v>
      </x:c>
    </x:row>
    <x:row r="26986" spans="1:2">
      <x:c r="B26986" s="0" t="s">
        <x:v>26988</x:v>
      </x:c>
    </x:row>
    <x:row r="26987" spans="1:2">
      <x:c r="B26987" s="0" t="s">
        <x:v>26989</x:v>
      </x:c>
    </x:row>
    <x:row r="26988" spans="1:2">
      <x:c r="B26988" s="0" t="s">
        <x:v>26990</x:v>
      </x:c>
    </x:row>
    <x:row r="26989" spans="1:2">
      <x:c r="B26989" s="0" t="s">
        <x:v>26991</x:v>
      </x:c>
    </x:row>
    <x:row r="26990" spans="1:2">
      <x:c r="B26990" s="0" t="s">
        <x:v>26992</x:v>
      </x:c>
    </x:row>
    <x:row r="26991" spans="1:2">
      <x:c r="B26991" s="0" t="s">
        <x:v>26993</x:v>
      </x:c>
    </x:row>
    <x:row r="26992" spans="1:2">
      <x:c r="B26992" s="0" t="s">
        <x:v>26994</x:v>
      </x:c>
    </x:row>
    <x:row r="26993" spans="1:2">
      <x:c r="B26993" s="0" t="s">
        <x:v>26995</x:v>
      </x:c>
    </x:row>
    <x:row r="26994" spans="1:2">
      <x:c r="B26994" s="0" t="s">
        <x:v>26996</x:v>
      </x:c>
    </x:row>
    <x:row r="26995" spans="1:2">
      <x:c r="B26995" s="0" t="s">
        <x:v>26997</x:v>
      </x:c>
    </x:row>
    <x:row r="26996" spans="1:2">
      <x:c r="B26996" s="0" t="s">
        <x:v>26998</x:v>
      </x:c>
    </x:row>
    <x:row r="26997" spans="1:2">
      <x:c r="B26997" s="0" t="s">
        <x:v>26999</x:v>
      </x:c>
    </x:row>
    <x:row r="26998" spans="1:2">
      <x:c r="B26998" s="0" t="s">
        <x:v>27000</x:v>
      </x:c>
    </x:row>
    <x:row r="26999" spans="1:2">
      <x:c r="B26999" s="0" t="s">
        <x:v>27001</x:v>
      </x:c>
    </x:row>
    <x:row r="27000" spans="1:2">
      <x:c r="B27000" s="0" t="s">
        <x:v>27002</x:v>
      </x:c>
    </x:row>
    <x:row r="27001" spans="1:2">
      <x:c r="B27001" s="0" t="s">
        <x:v>27003</x:v>
      </x:c>
    </x:row>
    <x:row r="27002" spans="1:2">
      <x:c r="B27002" s="0" t="s">
        <x:v>27004</x:v>
      </x:c>
    </x:row>
    <x:row r="27003" spans="1:2">
      <x:c r="B27003" s="0" t="s">
        <x:v>27005</x:v>
      </x:c>
    </x:row>
    <x:row r="27004" spans="1:2">
      <x:c r="B27004" s="0" t="s">
        <x:v>27006</x:v>
      </x:c>
    </x:row>
    <x:row r="27005" spans="1:2">
      <x:c r="B27005" s="0" t="s">
        <x:v>27007</x:v>
      </x:c>
    </x:row>
    <x:row r="27006" spans="1:2">
      <x:c r="B27006" s="0" t="s">
        <x:v>27008</x:v>
      </x:c>
    </x:row>
    <x:row r="27007" spans="1:2">
      <x:c r="B27007" s="0" t="s">
        <x:v>27009</x:v>
      </x:c>
    </x:row>
    <x:row r="27008" spans="1:2">
      <x:c r="B27008" s="0" t="s">
        <x:v>27010</x:v>
      </x:c>
    </x:row>
    <x:row r="27009" spans="1:2">
      <x:c r="B27009" s="0" t="s">
        <x:v>27011</x:v>
      </x:c>
    </x:row>
    <x:row r="27010" spans="1:2">
      <x:c r="B27010" s="0" t="s">
        <x:v>27012</x:v>
      </x:c>
    </x:row>
    <x:row r="27011" spans="1:2">
      <x:c r="B27011" s="0" t="s">
        <x:v>27013</x:v>
      </x:c>
    </x:row>
    <x:row r="27012" spans="1:2">
      <x:c r="B27012" s="0" t="s">
        <x:v>27014</x:v>
      </x:c>
    </x:row>
    <x:row r="27013" spans="1:2">
      <x:c r="B27013" s="0" t="s">
        <x:v>27015</x:v>
      </x:c>
    </x:row>
    <x:row r="27014" spans="1:2">
      <x:c r="B27014" s="0" t="s">
        <x:v>27016</x:v>
      </x:c>
    </x:row>
    <x:row r="27015" spans="1:2">
      <x:c r="B27015" s="0" t="s">
        <x:v>27017</x:v>
      </x:c>
    </x:row>
    <x:row r="27016" spans="1:2">
      <x:c r="B27016" s="0" t="s">
        <x:v>27018</x:v>
      </x:c>
    </x:row>
    <x:row r="27017" spans="1:2">
      <x:c r="B27017" s="0" t="s">
        <x:v>27019</x:v>
      </x:c>
    </x:row>
    <x:row r="27018" spans="1:2">
      <x:c r="B27018" s="0" t="s">
        <x:v>27020</x:v>
      </x:c>
    </x:row>
    <x:row r="27019" spans="1:2">
      <x:c r="B27019" s="0" t="s">
        <x:v>27021</x:v>
      </x:c>
    </x:row>
    <x:row r="27020" spans="1:2">
      <x:c r="B27020" s="0" t="s">
        <x:v>27022</x:v>
      </x:c>
    </x:row>
    <x:row r="27021" spans="1:2">
      <x:c r="B27021" s="0" t="s">
        <x:v>27023</x:v>
      </x:c>
    </x:row>
    <x:row r="27022" spans="1:2">
      <x:c r="B27022" s="0" t="s">
        <x:v>27024</x:v>
      </x:c>
    </x:row>
    <x:row r="27023" spans="1:2">
      <x:c r="B27023" s="0" t="s">
        <x:v>27025</x:v>
      </x:c>
    </x:row>
    <x:row r="27024" spans="1:2">
      <x:c r="B27024" s="0" t="s">
        <x:v>27026</x:v>
      </x:c>
    </x:row>
    <x:row r="27025" spans="1:2">
      <x:c r="B27025" s="0" t="s">
        <x:v>27027</x:v>
      </x:c>
    </x:row>
    <x:row r="27026" spans="1:2">
      <x:c r="B27026" s="0" t="s">
        <x:v>27028</x:v>
      </x:c>
    </x:row>
    <x:row r="27027" spans="1:2">
      <x:c r="B27027" s="0" t="s">
        <x:v>27029</x:v>
      </x:c>
    </x:row>
    <x:row r="27028" spans="1:2">
      <x:c r="B27028" s="0" t="s">
        <x:v>27030</x:v>
      </x:c>
    </x:row>
    <x:row r="27029" spans="1:2">
      <x:c r="B27029" s="0" t="s">
        <x:v>27031</x:v>
      </x:c>
    </x:row>
    <x:row r="27030" spans="1:2">
      <x:c r="B27030" s="0" t="s">
        <x:v>27032</x:v>
      </x:c>
    </x:row>
    <x:row r="27031" spans="1:2">
      <x:c r="B27031" s="0" t="s">
        <x:v>27033</x:v>
      </x:c>
    </x:row>
    <x:row r="27032" spans="1:2">
      <x:c r="B27032" s="0" t="s">
        <x:v>27034</x:v>
      </x:c>
    </x:row>
    <x:row r="27033" spans="1:2">
      <x:c r="B27033" s="0" t="s">
        <x:v>27035</x:v>
      </x:c>
    </x:row>
    <x:row r="27034" spans="1:2">
      <x:c r="B27034" s="0" t="s">
        <x:v>27036</x:v>
      </x:c>
    </x:row>
    <x:row r="27035" spans="1:2">
      <x:c r="B27035" s="0" t="s">
        <x:v>27037</x:v>
      </x:c>
    </x:row>
    <x:row r="27036" spans="1:2">
      <x:c r="B27036" s="0" t="s">
        <x:v>27038</x:v>
      </x:c>
    </x:row>
    <x:row r="27037" spans="1:2">
      <x:c r="B27037" s="0" t="s">
        <x:v>27039</x:v>
      </x:c>
    </x:row>
    <x:row r="27038" spans="1:2">
      <x:c r="B27038" s="0" t="s">
        <x:v>27040</x:v>
      </x:c>
    </x:row>
    <x:row r="27039" spans="1:2">
      <x:c r="B27039" s="0" t="s">
        <x:v>27041</x:v>
      </x:c>
    </x:row>
    <x:row r="27040" spans="1:2">
      <x:c r="B27040" s="0" t="s">
        <x:v>27042</x:v>
      </x:c>
    </x:row>
    <x:row r="27041" spans="1:2">
      <x:c r="B27041" s="0" t="s">
        <x:v>27043</x:v>
      </x:c>
    </x:row>
    <x:row r="27042" spans="1:2">
      <x:c r="B27042" s="0" t="s">
        <x:v>27044</x:v>
      </x:c>
    </x:row>
    <x:row r="27043" spans="1:2">
      <x:c r="B27043" s="0" t="s">
        <x:v>27045</x:v>
      </x:c>
    </x:row>
    <x:row r="27044" spans="1:2">
      <x:c r="B27044" s="0" t="s">
        <x:v>27046</x:v>
      </x:c>
    </x:row>
    <x:row r="27045" spans="1:2">
      <x:c r="B27045" s="0" t="s">
        <x:v>27047</x:v>
      </x:c>
    </x:row>
    <x:row r="27046" spans="1:2">
      <x:c r="B27046" s="0" t="s">
        <x:v>27048</x:v>
      </x:c>
    </x:row>
    <x:row r="27047" spans="1:2">
      <x:c r="B27047" s="0" t="s">
        <x:v>27049</x:v>
      </x:c>
    </x:row>
    <x:row r="27048" spans="1:2">
      <x:c r="B27048" s="0" t="s">
        <x:v>27050</x:v>
      </x:c>
    </x:row>
    <x:row r="27049" spans="1:2">
      <x:c r="B27049" s="0" t="s">
        <x:v>27051</x:v>
      </x:c>
    </x:row>
    <x:row r="27050" spans="1:2">
      <x:c r="B27050" s="0" t="s">
        <x:v>27052</x:v>
      </x:c>
    </x:row>
    <x:row r="27051" spans="1:2">
      <x:c r="B27051" s="0" t="s">
        <x:v>27053</x:v>
      </x:c>
    </x:row>
    <x:row r="27052" spans="1:2">
      <x:c r="B27052" s="0" t="s">
        <x:v>27054</x:v>
      </x:c>
    </x:row>
    <x:row r="27053" spans="1:2">
      <x:c r="B27053" s="0" t="s">
        <x:v>27055</x:v>
      </x:c>
    </x:row>
    <x:row r="27054" spans="1:2">
      <x:c r="B27054" s="0" t="s">
        <x:v>27056</x:v>
      </x:c>
    </x:row>
    <x:row r="27055" spans="1:2">
      <x:c r="B27055" s="0" t="s">
        <x:v>27057</x:v>
      </x:c>
    </x:row>
    <x:row r="27056" spans="1:2">
      <x:c r="B27056" s="0" t="s">
        <x:v>27058</x:v>
      </x:c>
    </x:row>
    <x:row r="27057" spans="1:2">
      <x:c r="B27057" s="0" t="s">
        <x:v>27059</x:v>
      </x:c>
    </x:row>
    <x:row r="27058" spans="1:2">
      <x:c r="B27058" s="0" t="s">
        <x:v>27060</x:v>
      </x:c>
    </x:row>
    <x:row r="27059" spans="1:2">
      <x:c r="B27059" s="0" t="s">
        <x:v>27061</x:v>
      </x:c>
    </x:row>
    <x:row r="27060" spans="1:2">
      <x:c r="B27060" s="0" t="s">
        <x:v>27062</x:v>
      </x:c>
    </x:row>
    <x:row r="27061" spans="1:2">
      <x:c r="B27061" s="0" t="s">
        <x:v>27063</x:v>
      </x:c>
    </x:row>
    <x:row r="27062" spans="1:2">
      <x:c r="B27062" s="0" t="s">
        <x:v>27064</x:v>
      </x:c>
    </x:row>
    <x:row r="27063" spans="1:2">
      <x:c r="B27063" s="0" t="s">
        <x:v>27065</x:v>
      </x:c>
    </x:row>
    <x:row r="27064" spans="1:2">
      <x:c r="B27064" s="0" t="s">
        <x:v>27066</x:v>
      </x:c>
    </x:row>
    <x:row r="27065" spans="1:2">
      <x:c r="B27065" s="0" t="s">
        <x:v>27067</x:v>
      </x:c>
    </x:row>
    <x:row r="27066" spans="1:2">
      <x:c r="B27066" s="0" t="s">
        <x:v>27068</x:v>
      </x:c>
    </x:row>
    <x:row r="27067" spans="1:2">
      <x:c r="B27067" s="0" t="s">
        <x:v>27069</x:v>
      </x:c>
    </x:row>
    <x:row r="27068" spans="1:2">
      <x:c r="B27068" s="0" t="s">
        <x:v>27070</x:v>
      </x:c>
    </x:row>
    <x:row r="27069" spans="1:2">
      <x:c r="B27069" s="0" t="s">
        <x:v>27071</x:v>
      </x:c>
    </x:row>
    <x:row r="27070" spans="1:2">
      <x:c r="B27070" s="0" t="s">
        <x:v>27072</x:v>
      </x:c>
    </x:row>
    <x:row r="27071" spans="1:2">
      <x:c r="B27071" s="0" t="s">
        <x:v>27073</x:v>
      </x:c>
    </x:row>
    <x:row r="27072" spans="1:2">
      <x:c r="B27072" s="0" t="s">
        <x:v>27074</x:v>
      </x:c>
    </x:row>
    <x:row r="27073" spans="1:2">
      <x:c r="B27073" s="0" t="s">
        <x:v>27075</x:v>
      </x:c>
    </x:row>
    <x:row r="27074" spans="1:2">
      <x:c r="B27074" s="0" t="s">
        <x:v>27076</x:v>
      </x:c>
    </x:row>
    <x:row r="27075" spans="1:2">
      <x:c r="B27075" s="0" t="s">
        <x:v>27077</x:v>
      </x:c>
    </x:row>
    <x:row r="27076" spans="1:2">
      <x:c r="B27076" s="0" t="s">
        <x:v>27078</x:v>
      </x:c>
    </x:row>
    <x:row r="27077" spans="1:2">
      <x:c r="B27077" s="0" t="s">
        <x:v>27079</x:v>
      </x:c>
    </x:row>
    <x:row r="27078" spans="1:2">
      <x:c r="B27078" s="0" t="s">
        <x:v>27080</x:v>
      </x:c>
    </x:row>
    <x:row r="27079" spans="1:2">
      <x:c r="B27079" s="0" t="s">
        <x:v>27081</x:v>
      </x:c>
    </x:row>
    <x:row r="27080" spans="1:2">
      <x:c r="B27080" s="0" t="s">
        <x:v>27082</x:v>
      </x:c>
    </x:row>
    <x:row r="27081" spans="1:2">
      <x:c r="B27081" s="0" t="s">
        <x:v>27083</x:v>
      </x:c>
    </x:row>
    <x:row r="27082" spans="1:2">
      <x:c r="B27082" s="0" t="s">
        <x:v>27084</x:v>
      </x:c>
    </x:row>
    <x:row r="27083" spans="1:2">
      <x:c r="B27083" s="0" t="s">
        <x:v>27085</x:v>
      </x:c>
    </x:row>
    <x:row r="27084" spans="1:2">
      <x:c r="B27084" s="0" t="s">
        <x:v>27086</x:v>
      </x:c>
    </x:row>
    <x:row r="27085" spans="1:2">
      <x:c r="B27085" s="0" t="s">
        <x:v>27087</x:v>
      </x:c>
    </x:row>
    <x:row r="27086" spans="1:2">
      <x:c r="B27086" s="0" t="s">
        <x:v>27088</x:v>
      </x:c>
    </x:row>
    <x:row r="27087" spans="1:2">
      <x:c r="B27087" s="0" t="s">
        <x:v>27089</x:v>
      </x:c>
    </x:row>
    <x:row r="27088" spans="1:2">
      <x:c r="B27088" s="0" t="s">
        <x:v>27090</x:v>
      </x:c>
    </x:row>
    <x:row r="27089" spans="1:2">
      <x:c r="B27089" s="0" t="s">
        <x:v>27091</x:v>
      </x:c>
    </x:row>
    <x:row r="27090" spans="1:2">
      <x:c r="B27090" s="0" t="s">
        <x:v>27092</x:v>
      </x:c>
    </x:row>
    <x:row r="27091" spans="1:2">
      <x:c r="B27091" s="0" t="s">
        <x:v>27093</x:v>
      </x:c>
    </x:row>
    <x:row r="27092" spans="1:2">
      <x:c r="B27092" s="0" t="s">
        <x:v>27094</x:v>
      </x:c>
    </x:row>
    <x:row r="27093" spans="1:2">
      <x:c r="B27093" s="0" t="s">
        <x:v>27095</x:v>
      </x:c>
    </x:row>
    <x:row r="27094" spans="1:2">
      <x:c r="B27094" s="0" t="s">
        <x:v>27096</x:v>
      </x:c>
    </x:row>
    <x:row r="27095" spans="1:2">
      <x:c r="B27095" s="0" t="s">
        <x:v>27097</x:v>
      </x:c>
    </x:row>
    <x:row r="27096" spans="1:2">
      <x:c r="B27096" s="0" t="s">
        <x:v>27098</x:v>
      </x:c>
    </x:row>
    <x:row r="27097" spans="1:2">
      <x:c r="B27097" s="0" t="s">
        <x:v>27099</x:v>
      </x:c>
    </x:row>
    <x:row r="27098" spans="1:2">
      <x:c r="B27098" s="0" t="s">
        <x:v>27100</x:v>
      </x:c>
    </x:row>
    <x:row r="27099" spans="1:2">
      <x:c r="B27099" s="0" t="s">
        <x:v>27101</x:v>
      </x:c>
    </x:row>
    <x:row r="27100" spans="1:2">
      <x:c r="B27100" s="0" t="s">
        <x:v>27102</x:v>
      </x:c>
    </x:row>
    <x:row r="27101" spans="1:2">
      <x:c r="B27101" s="0" t="s">
        <x:v>27103</x:v>
      </x:c>
    </x:row>
    <x:row r="27102" spans="1:2">
      <x:c r="B27102" s="0" t="s">
        <x:v>27104</x:v>
      </x:c>
    </x:row>
    <x:row r="27103" spans="1:2">
      <x:c r="B27103" s="0" t="s">
        <x:v>27105</x:v>
      </x:c>
    </x:row>
    <x:row r="27104" spans="1:2">
      <x:c r="B27104" s="0" t="s">
        <x:v>27106</x:v>
      </x:c>
    </x:row>
    <x:row r="27105" spans="1:2">
      <x:c r="B27105" s="0" t="s">
        <x:v>27107</x:v>
      </x:c>
    </x:row>
    <x:row r="27106" spans="1:2">
      <x:c r="B27106" s="0" t="s">
        <x:v>27108</x:v>
      </x:c>
    </x:row>
    <x:row r="27107" spans="1:2">
      <x:c r="B27107" s="0" t="s">
        <x:v>27109</x:v>
      </x:c>
    </x:row>
    <x:row r="27108" spans="1:2">
      <x:c r="B27108" s="0" t="s">
        <x:v>27110</x:v>
      </x:c>
    </x:row>
    <x:row r="27109" spans="1:2">
      <x:c r="B27109" s="0" t="s">
        <x:v>27111</x:v>
      </x:c>
    </x:row>
    <x:row r="27110" spans="1:2">
      <x:c r="B27110" s="0" t="s">
        <x:v>27112</x:v>
      </x:c>
    </x:row>
    <x:row r="27111" spans="1:2">
      <x:c r="B27111" s="0" t="s">
        <x:v>27113</x:v>
      </x:c>
    </x:row>
    <x:row r="27112" spans="1:2">
      <x:c r="B27112" s="0" t="s">
        <x:v>27114</x:v>
      </x:c>
    </x:row>
    <x:row r="27113" spans="1:2">
      <x:c r="B27113" s="0" t="s">
        <x:v>27115</x:v>
      </x:c>
    </x:row>
    <x:row r="27114" spans="1:2">
      <x:c r="B27114" s="0" t="s">
        <x:v>27116</x:v>
      </x:c>
    </x:row>
    <x:row r="27115" spans="1:2">
      <x:c r="B27115" s="0" t="s">
        <x:v>27117</x:v>
      </x:c>
    </x:row>
    <x:row r="27116" spans="1:2">
      <x:c r="B27116" s="0" t="s">
        <x:v>27118</x:v>
      </x:c>
    </x:row>
    <x:row r="27117" spans="1:2">
      <x:c r="B27117" s="0" t="s">
        <x:v>27119</x:v>
      </x:c>
    </x:row>
    <x:row r="27118" spans="1:2">
      <x:c r="B27118" s="0" t="s">
        <x:v>27120</x:v>
      </x:c>
    </x:row>
    <x:row r="27119" spans="1:2">
      <x:c r="B27119" s="0" t="s">
        <x:v>27121</x:v>
      </x:c>
    </x:row>
    <x:row r="27120" spans="1:2">
      <x:c r="B27120" s="0" t="s">
        <x:v>27122</x:v>
      </x:c>
    </x:row>
    <x:row r="27121" spans="1:2">
      <x:c r="B27121" s="0" t="s">
        <x:v>27123</x:v>
      </x:c>
    </x:row>
    <x:row r="27122" spans="1:2">
      <x:c r="B27122" s="0" t="s">
        <x:v>27124</x:v>
      </x:c>
    </x:row>
    <x:row r="27123" spans="1:2">
      <x:c r="B27123" s="0" t="s">
        <x:v>27125</x:v>
      </x:c>
    </x:row>
    <x:row r="27124" spans="1:2">
      <x:c r="B27124" s="0" t="s">
        <x:v>27126</x:v>
      </x:c>
    </x:row>
    <x:row r="27125" spans="1:2">
      <x:c r="B27125" s="0" t="s">
        <x:v>27127</x:v>
      </x:c>
    </x:row>
    <x:row r="27126" spans="1:2">
      <x:c r="B27126" s="0" t="s">
        <x:v>27128</x:v>
      </x:c>
    </x:row>
    <x:row r="27127" spans="1:2">
      <x:c r="B27127" s="0" t="s">
        <x:v>27129</x:v>
      </x:c>
    </x:row>
    <x:row r="27128" spans="1:2">
      <x:c r="B27128" s="0" t="s">
        <x:v>27130</x:v>
      </x:c>
    </x:row>
    <x:row r="27129" spans="1:2">
      <x:c r="B27129" s="0" t="s">
        <x:v>27131</x:v>
      </x:c>
    </x:row>
    <x:row r="27130" spans="1:2">
      <x:c r="B27130" s="0" t="s">
        <x:v>27132</x:v>
      </x:c>
    </x:row>
    <x:row r="27131" spans="1:2">
      <x:c r="B27131" s="0" t="s">
        <x:v>27133</x:v>
      </x:c>
    </x:row>
    <x:row r="27132" spans="1:2">
      <x:c r="B27132" s="0" t="s">
        <x:v>27134</x:v>
      </x:c>
    </x:row>
    <x:row r="27133" spans="1:2">
      <x:c r="B27133" s="0" t="s">
        <x:v>27135</x:v>
      </x:c>
    </x:row>
    <x:row r="27134" spans="1:2">
      <x:c r="B27134" s="0" t="s">
        <x:v>27136</x:v>
      </x:c>
    </x:row>
    <x:row r="27135" spans="1:2">
      <x:c r="B27135" s="0" t="s">
        <x:v>27137</x:v>
      </x:c>
    </x:row>
    <x:row r="27136" spans="1:2">
      <x:c r="B27136" s="0" t="s">
        <x:v>27138</x:v>
      </x:c>
    </x:row>
    <x:row r="27137" spans="1:2">
      <x:c r="B27137" s="0" t="s">
        <x:v>27139</x:v>
      </x:c>
    </x:row>
    <x:row r="27138" spans="1:2">
      <x:c r="B27138" s="0" t="s">
        <x:v>27140</x:v>
      </x:c>
    </x:row>
    <x:row r="27139" spans="1:2">
      <x:c r="B27139" s="0" t="s">
        <x:v>27141</x:v>
      </x:c>
    </x:row>
    <x:row r="27140" spans="1:2">
      <x:c r="B27140" s="0" t="s">
        <x:v>27142</x:v>
      </x:c>
    </x:row>
    <x:row r="27141" spans="1:2">
      <x:c r="B27141" s="0" t="s">
        <x:v>27143</x:v>
      </x:c>
    </x:row>
    <x:row r="27142" spans="1:2">
      <x:c r="B27142" s="0" t="s">
        <x:v>27144</x:v>
      </x:c>
    </x:row>
    <x:row r="27143" spans="1:2">
      <x:c r="B27143" s="0" t="s">
        <x:v>27145</x:v>
      </x:c>
    </x:row>
    <x:row r="27144" spans="1:2">
      <x:c r="B27144" s="0" t="s">
        <x:v>27146</x:v>
      </x:c>
    </x:row>
    <x:row r="27145" spans="1:2">
      <x:c r="B27145" s="0" t="s">
        <x:v>27147</x:v>
      </x:c>
    </x:row>
    <x:row r="27146" spans="1:2">
      <x:c r="B27146" s="0" t="s">
        <x:v>27148</x:v>
      </x:c>
    </x:row>
    <x:row r="27147" spans="1:2">
      <x:c r="B27147" s="0" t="s">
        <x:v>27149</x:v>
      </x:c>
    </x:row>
    <x:row r="27148" spans="1:2">
      <x:c r="B27148" s="0" t="s">
        <x:v>27150</x:v>
      </x:c>
    </x:row>
    <x:row r="27149" spans="1:2">
      <x:c r="B27149" s="0" t="s">
        <x:v>27151</x:v>
      </x:c>
    </x:row>
    <x:row r="27150" spans="1:2">
      <x:c r="B27150" s="0" t="s">
        <x:v>27152</x:v>
      </x:c>
    </x:row>
    <x:row r="27151" spans="1:2">
      <x:c r="B27151" s="0" t="s">
        <x:v>27153</x:v>
      </x:c>
    </x:row>
    <x:row r="27152" spans="1:2">
      <x:c r="B27152" s="0" t="s">
        <x:v>27154</x:v>
      </x:c>
    </x:row>
    <x:row r="27153" spans="1:2">
      <x:c r="B27153" s="0" t="s">
        <x:v>27155</x:v>
      </x:c>
    </x:row>
    <x:row r="27154" spans="1:2">
      <x:c r="B27154" s="0" t="s">
        <x:v>27156</x:v>
      </x:c>
    </x:row>
    <x:row r="27155" spans="1:2">
      <x:c r="B27155" s="0" t="s">
        <x:v>27157</x:v>
      </x:c>
    </x:row>
    <x:row r="27156" spans="1:2">
      <x:c r="B27156" s="0" t="s">
        <x:v>27158</x:v>
      </x:c>
    </x:row>
    <x:row r="27157" spans="1:2">
      <x:c r="B27157" s="0" t="s">
        <x:v>27159</x:v>
      </x:c>
    </x:row>
    <x:row r="27158" spans="1:2">
      <x:c r="B27158" s="0" t="s">
        <x:v>27160</x:v>
      </x:c>
    </x:row>
    <x:row r="27159" spans="1:2">
      <x:c r="B27159" s="0" t="s">
        <x:v>27161</x:v>
      </x:c>
    </x:row>
    <x:row r="27160" spans="1:2">
      <x:c r="B27160" s="0" t="s">
        <x:v>27162</x:v>
      </x:c>
    </x:row>
    <x:row r="27161" spans="1:2">
      <x:c r="B27161" s="0" t="s">
        <x:v>27163</x:v>
      </x:c>
    </x:row>
    <x:row r="27162" spans="1:2">
      <x:c r="B27162" s="0" t="s">
        <x:v>27164</x:v>
      </x:c>
    </x:row>
    <x:row r="27163" spans="1:2">
      <x:c r="B27163" s="0" t="s">
        <x:v>27165</x:v>
      </x:c>
    </x:row>
    <x:row r="27164" spans="1:2">
      <x:c r="B27164" s="0" t="s">
        <x:v>27166</x:v>
      </x:c>
    </x:row>
    <x:row r="27165" spans="1:2">
      <x:c r="B27165" s="0" t="s">
        <x:v>27167</x:v>
      </x:c>
    </x:row>
    <x:row r="27166" spans="1:2">
      <x:c r="B27166" s="0" t="s">
        <x:v>27168</x:v>
      </x:c>
    </x:row>
    <x:row r="27167" spans="1:2">
      <x:c r="B27167" s="0" t="s">
        <x:v>27169</x:v>
      </x:c>
    </x:row>
    <x:row r="27168" spans="1:2">
      <x:c r="B27168" s="0" t="s">
        <x:v>27170</x:v>
      </x:c>
    </x:row>
    <x:row r="27169" spans="1:2">
      <x:c r="B27169" s="0" t="s">
        <x:v>27171</x:v>
      </x:c>
    </x:row>
    <x:row r="27170" spans="1:2">
      <x:c r="B27170" s="0" t="s">
        <x:v>27172</x:v>
      </x:c>
    </x:row>
    <x:row r="27171" spans="1:2">
      <x:c r="B27171" s="0" t="s">
        <x:v>27173</x:v>
      </x:c>
    </x:row>
    <x:row r="27172" spans="1:2">
      <x:c r="B27172" s="0" t="s">
        <x:v>27174</x:v>
      </x:c>
    </x:row>
    <x:row r="27173" spans="1:2">
      <x:c r="B27173" s="0" t="s">
        <x:v>27175</x:v>
      </x:c>
    </x:row>
    <x:row r="27174" spans="1:2">
      <x:c r="B27174" s="0" t="s">
        <x:v>27176</x:v>
      </x:c>
    </x:row>
    <x:row r="27175" spans="1:2">
      <x:c r="B27175" s="0" t="s">
        <x:v>27177</x:v>
      </x:c>
    </x:row>
    <x:row r="27176" spans="1:2">
      <x:c r="B27176" s="0" t="s">
        <x:v>27178</x:v>
      </x:c>
    </x:row>
    <x:row r="27177" spans="1:2">
      <x:c r="B27177" s="0" t="s">
        <x:v>27179</x:v>
      </x:c>
    </x:row>
    <x:row r="27178" spans="1:2">
      <x:c r="B27178" s="0" t="s">
        <x:v>27180</x:v>
      </x:c>
    </x:row>
    <x:row r="27179" spans="1:2">
      <x:c r="B27179" s="0" t="s">
        <x:v>27181</x:v>
      </x:c>
    </x:row>
    <x:row r="27180" spans="1:2">
      <x:c r="B27180" s="0" t="s">
        <x:v>27182</x:v>
      </x:c>
    </x:row>
    <x:row r="27181" spans="1:2">
      <x:c r="B27181" s="0" t="s">
        <x:v>27183</x:v>
      </x:c>
    </x:row>
    <x:row r="27182" spans="1:2">
      <x:c r="B27182" s="0" t="s">
        <x:v>27184</x:v>
      </x:c>
    </x:row>
    <x:row r="27183" spans="1:2">
      <x:c r="B27183" s="0" t="s">
        <x:v>27185</x:v>
      </x:c>
    </x:row>
    <x:row r="27184" spans="1:2">
      <x:c r="B27184" s="0" t="s">
        <x:v>27186</x:v>
      </x:c>
    </x:row>
    <x:row r="27185" spans="1:2">
      <x:c r="B27185" s="0" t="s">
        <x:v>27187</x:v>
      </x:c>
    </x:row>
    <x:row r="27186" spans="1:2">
      <x:c r="B27186" s="0" t="s">
        <x:v>27188</x:v>
      </x:c>
    </x:row>
    <x:row r="27187" spans="1:2">
      <x:c r="B27187" s="0" t="s">
        <x:v>27189</x:v>
      </x:c>
    </x:row>
    <x:row r="27188" spans="1:2">
      <x:c r="B27188" s="0" t="s">
        <x:v>27190</x:v>
      </x:c>
    </x:row>
    <x:row r="27189" spans="1:2">
      <x:c r="B27189" s="0" t="s">
        <x:v>27191</x:v>
      </x:c>
    </x:row>
    <x:row r="27190" spans="1:2">
      <x:c r="B27190" s="0" t="s">
        <x:v>27192</x:v>
      </x:c>
    </x:row>
    <x:row r="27191" spans="1:2">
      <x:c r="B27191" s="0" t="s">
        <x:v>27193</x:v>
      </x:c>
    </x:row>
    <x:row r="27192" spans="1:2">
      <x:c r="B27192" s="0" t="s">
        <x:v>27194</x:v>
      </x:c>
    </x:row>
    <x:row r="27193" spans="1:2">
      <x:c r="B27193" s="0" t="s">
        <x:v>27195</x:v>
      </x:c>
    </x:row>
    <x:row r="27194" spans="1:2">
      <x:c r="B27194" s="0" t="s">
        <x:v>27196</x:v>
      </x:c>
    </x:row>
    <x:row r="27195" spans="1:2">
      <x:c r="B27195" s="0" t="s">
        <x:v>27197</x:v>
      </x:c>
    </x:row>
    <x:row r="27196" spans="1:2">
      <x:c r="B27196" s="0" t="s">
        <x:v>27198</x:v>
      </x:c>
    </x:row>
    <x:row r="27197" spans="1:2">
      <x:c r="B27197" s="0" t="s">
        <x:v>27199</x:v>
      </x:c>
    </x:row>
    <x:row r="27198" spans="1:2">
      <x:c r="B27198" s="0" t="s">
        <x:v>27200</x:v>
      </x:c>
    </x:row>
    <x:row r="27199" spans="1:2">
      <x:c r="B27199" s="0" t="s">
        <x:v>27201</x:v>
      </x:c>
    </x:row>
    <x:row r="27200" spans="1:2">
      <x:c r="B27200" s="0" t="s">
        <x:v>27202</x:v>
      </x:c>
    </x:row>
    <x:row r="27201" spans="1:2">
      <x:c r="B27201" s="0" t="s">
        <x:v>27203</x:v>
      </x:c>
    </x:row>
    <x:row r="27202" spans="1:2">
      <x:c r="B27202" s="0" t="s">
        <x:v>27204</x:v>
      </x:c>
    </x:row>
    <x:row r="27203" spans="1:2">
      <x:c r="B27203" s="0" t="s">
        <x:v>27205</x:v>
      </x:c>
    </x:row>
    <x:row r="27204" spans="1:2">
      <x:c r="B27204" s="0" t="s">
        <x:v>27206</x:v>
      </x:c>
    </x:row>
    <x:row r="27205" spans="1:2">
      <x:c r="B27205" s="0" t="s">
        <x:v>27207</x:v>
      </x:c>
    </x:row>
    <x:row r="27206" spans="1:2">
      <x:c r="B27206" s="0" t="s">
        <x:v>27208</x:v>
      </x:c>
    </x:row>
    <x:row r="27207" spans="1:2">
      <x:c r="B27207" s="0" t="s">
        <x:v>27209</x:v>
      </x:c>
    </x:row>
    <x:row r="27208" spans="1:2">
      <x:c r="B27208" s="0" t="s">
        <x:v>27210</x:v>
      </x:c>
    </x:row>
    <x:row r="27209" spans="1:2">
      <x:c r="B27209" s="0" t="s">
        <x:v>27211</x:v>
      </x:c>
    </x:row>
    <x:row r="27210" spans="1:2">
      <x:c r="B27210" s="0" t="s">
        <x:v>27212</x:v>
      </x:c>
    </x:row>
    <x:row r="27211" spans="1:2">
      <x:c r="B27211" s="0" t="s">
        <x:v>27213</x:v>
      </x:c>
    </x:row>
    <x:row r="27212" spans="1:2">
      <x:c r="B27212" s="0" t="s">
        <x:v>27214</x:v>
      </x:c>
    </x:row>
    <x:row r="27213" spans="1:2">
      <x:c r="B27213" s="0" t="s">
        <x:v>27215</x:v>
      </x:c>
    </x:row>
    <x:row r="27214" spans="1:2">
      <x:c r="B27214" s="0" t="s">
        <x:v>27216</x:v>
      </x:c>
    </x:row>
    <x:row r="27215" spans="1:2">
      <x:c r="B27215" s="0" t="s">
        <x:v>27217</x:v>
      </x:c>
    </x:row>
    <x:row r="27216" spans="1:2">
      <x:c r="B27216" s="0" t="s">
        <x:v>27218</x:v>
      </x:c>
    </x:row>
    <x:row r="27217" spans="1:2">
      <x:c r="B27217" s="0" t="s">
        <x:v>27219</x:v>
      </x:c>
    </x:row>
    <x:row r="27218" spans="1:2">
      <x:c r="B27218" s="0" t="s">
        <x:v>27220</x:v>
      </x:c>
    </x:row>
    <x:row r="27219" spans="1:2">
      <x:c r="B27219" s="0" t="s">
        <x:v>27221</x:v>
      </x:c>
    </x:row>
    <x:row r="27220" spans="1:2">
      <x:c r="B27220" s="0" t="s">
        <x:v>27222</x:v>
      </x:c>
    </x:row>
    <x:row r="27221" spans="1:2">
      <x:c r="B27221" s="0" t="s">
        <x:v>27223</x:v>
      </x:c>
    </x:row>
    <x:row r="27222" spans="1:2">
      <x:c r="B27222" s="0" t="s">
        <x:v>27224</x:v>
      </x:c>
    </x:row>
    <x:row r="27223" spans="1:2">
      <x:c r="B27223" s="0" t="s">
        <x:v>27225</x:v>
      </x:c>
    </x:row>
    <x:row r="27224" spans="1:2">
      <x:c r="B27224" s="0" t="s">
        <x:v>27226</x:v>
      </x:c>
    </x:row>
    <x:row r="27225" spans="1:2">
      <x:c r="B27225" s="0" t="s">
        <x:v>27227</x:v>
      </x:c>
    </x:row>
    <x:row r="27226" spans="1:2">
      <x:c r="B27226" s="0" t="s">
        <x:v>27228</x:v>
      </x:c>
    </x:row>
    <x:row r="27227" spans="1:2">
      <x:c r="B27227" s="0" t="s">
        <x:v>27229</x:v>
      </x:c>
    </x:row>
    <x:row r="27228" spans="1:2">
      <x:c r="B27228" s="0" t="s">
        <x:v>27230</x:v>
      </x:c>
    </x:row>
    <x:row r="27229" spans="1:2">
      <x:c r="B27229" s="0" t="s">
        <x:v>27231</x:v>
      </x:c>
    </x:row>
    <x:row r="27230" spans="1:2">
      <x:c r="B27230" s="0" t="s">
        <x:v>27232</x:v>
      </x:c>
    </x:row>
    <x:row r="27231" spans="1:2">
      <x:c r="B27231" s="0" t="s">
        <x:v>27233</x:v>
      </x:c>
    </x:row>
    <x:row r="27232" spans="1:2">
      <x:c r="B27232" s="0" t="s">
        <x:v>27234</x:v>
      </x:c>
    </x:row>
    <x:row r="27233" spans="1:2">
      <x:c r="B27233" s="0" t="s">
        <x:v>27235</x:v>
      </x:c>
    </x:row>
    <x:row r="27234" spans="1:2">
      <x:c r="B27234" s="0" t="s">
        <x:v>27236</x:v>
      </x:c>
    </x:row>
    <x:row r="27235" spans="1:2">
      <x:c r="B27235" s="0" t="s">
        <x:v>27237</x:v>
      </x:c>
    </x:row>
    <x:row r="27236" spans="1:2">
      <x:c r="B27236" s="0" t="s">
        <x:v>27238</x:v>
      </x:c>
    </x:row>
    <x:row r="27237" spans="1:2">
      <x:c r="B27237" s="0" t="s">
        <x:v>27239</x:v>
      </x:c>
    </x:row>
    <x:row r="27238" spans="1:2">
      <x:c r="B27238" s="0" t="s">
        <x:v>27240</x:v>
      </x:c>
    </x:row>
    <x:row r="27239" spans="1:2">
      <x:c r="B27239" s="0" t="s">
        <x:v>27241</x:v>
      </x:c>
    </x:row>
    <x:row r="27240" spans="1:2">
      <x:c r="B27240" s="0" t="s">
        <x:v>27242</x:v>
      </x:c>
    </x:row>
    <x:row r="27241" spans="1:2">
      <x:c r="B27241" s="0" t="s">
        <x:v>27243</x:v>
      </x:c>
    </x:row>
    <x:row r="27242" spans="1:2">
      <x:c r="B27242" s="0" t="s">
        <x:v>27244</x:v>
      </x:c>
    </x:row>
    <x:row r="27243" spans="1:2">
      <x:c r="B27243" s="0" t="s">
        <x:v>27245</x:v>
      </x:c>
    </x:row>
    <x:row r="27244" spans="1:2">
      <x:c r="B27244" s="0" t="s">
        <x:v>27246</x:v>
      </x:c>
    </x:row>
    <x:row r="27245" spans="1:2">
      <x:c r="B27245" s="0" t="s">
        <x:v>27247</x:v>
      </x:c>
    </x:row>
    <x:row r="27246" spans="1:2">
      <x:c r="B27246" s="0" t="s">
        <x:v>27248</x:v>
      </x:c>
    </x:row>
    <x:row r="27247" spans="1:2">
      <x:c r="B27247" s="0" t="s">
        <x:v>27249</x:v>
      </x:c>
    </x:row>
    <x:row r="27248" spans="1:2">
      <x:c r="B27248" s="0" t="s">
        <x:v>27250</x:v>
      </x:c>
    </x:row>
    <x:row r="27249" spans="1:2">
      <x:c r="B27249" s="0" t="s">
        <x:v>27251</x:v>
      </x:c>
    </x:row>
    <x:row r="27250" spans="1:2">
      <x:c r="B27250" s="0" t="s">
        <x:v>27252</x:v>
      </x:c>
    </x:row>
    <x:row r="27251" spans="1:2">
      <x:c r="B27251" s="0" t="s">
        <x:v>27253</x:v>
      </x:c>
    </x:row>
    <x:row r="27252" spans="1:2">
      <x:c r="B27252" s="0" t="s">
        <x:v>27254</x:v>
      </x:c>
    </x:row>
    <x:row r="27253" spans="1:2">
      <x:c r="B27253" s="0" t="s">
        <x:v>27255</x:v>
      </x:c>
    </x:row>
    <x:row r="27254" spans="1:2">
      <x:c r="B27254" s="0" t="s">
        <x:v>27256</x:v>
      </x:c>
    </x:row>
    <x:row r="27255" spans="1:2">
      <x:c r="B27255" s="0" t="s">
        <x:v>27257</x:v>
      </x:c>
    </x:row>
    <x:row r="27256" spans="1:2">
      <x:c r="B27256" s="0" t="s">
        <x:v>27258</x:v>
      </x:c>
    </x:row>
    <x:row r="27257" spans="1:2">
      <x:c r="B27257" s="0" t="s">
        <x:v>27259</x:v>
      </x:c>
    </x:row>
    <x:row r="27258" spans="1:2">
      <x:c r="B27258" s="0" t="s">
        <x:v>27260</x:v>
      </x:c>
    </x:row>
    <x:row r="27259" spans="1:2">
      <x:c r="B27259" s="0" t="s">
        <x:v>27261</x:v>
      </x:c>
    </x:row>
    <x:row r="27260" spans="1:2">
      <x:c r="B27260" s="0" t="s">
        <x:v>27262</x:v>
      </x:c>
    </x:row>
    <x:row r="27261" spans="1:2">
      <x:c r="B27261" s="0" t="s">
        <x:v>27263</x:v>
      </x:c>
    </x:row>
    <x:row r="27262" spans="1:2">
      <x:c r="B27262" s="0" t="s">
        <x:v>27264</x:v>
      </x:c>
    </x:row>
    <x:row r="27263" spans="1:2">
      <x:c r="B27263" s="0" t="s">
        <x:v>27265</x:v>
      </x:c>
    </x:row>
    <x:row r="27264" spans="1:2">
      <x:c r="B27264" s="0" t="s">
        <x:v>27266</x:v>
      </x:c>
    </x:row>
    <x:row r="27265" spans="1:2">
      <x:c r="B27265" s="0" t="s">
        <x:v>27267</x:v>
      </x:c>
    </x:row>
    <x:row r="27266" spans="1:2">
      <x:c r="B27266" s="0" t="s">
        <x:v>27268</x:v>
      </x:c>
    </x:row>
    <x:row r="27267" spans="1:2">
      <x:c r="B27267" s="0" t="s">
        <x:v>27269</x:v>
      </x:c>
    </x:row>
    <x:row r="27268" spans="1:2">
      <x:c r="B27268" s="0" t="s">
        <x:v>27270</x:v>
      </x:c>
    </x:row>
    <x:row r="27269" spans="1:2">
      <x:c r="B27269" s="0" t="s">
        <x:v>27271</x:v>
      </x:c>
    </x:row>
    <x:row r="27270" spans="1:2">
      <x:c r="B27270" s="0" t="s">
        <x:v>27272</x:v>
      </x:c>
    </x:row>
    <x:row r="27271" spans="1:2">
      <x:c r="B27271" s="0" t="s">
        <x:v>27273</x:v>
      </x:c>
    </x:row>
    <x:row r="27272" spans="1:2">
      <x:c r="B27272" s="0" t="s">
        <x:v>27274</x:v>
      </x:c>
    </x:row>
    <x:row r="27273" spans="1:2">
      <x:c r="B27273" s="0" t="s">
        <x:v>27275</x:v>
      </x:c>
    </x:row>
    <x:row r="27274" spans="1:2">
      <x:c r="B27274" s="0" t="s">
        <x:v>27276</x:v>
      </x:c>
    </x:row>
    <x:row r="27275" spans="1:2">
      <x:c r="B27275" s="0" t="s">
        <x:v>27277</x:v>
      </x:c>
    </x:row>
    <x:row r="27276" spans="1:2">
      <x:c r="B27276" s="0" t="s">
        <x:v>27278</x:v>
      </x:c>
    </x:row>
    <x:row r="27277" spans="1:2">
      <x:c r="B27277" s="0" t="s">
        <x:v>27279</x:v>
      </x:c>
    </x:row>
    <x:row r="27278" spans="1:2">
      <x:c r="B27278" s="0" t="s">
        <x:v>27280</x:v>
      </x:c>
    </x:row>
    <x:row r="27279" spans="1:2">
      <x:c r="B27279" s="0" t="s">
        <x:v>27281</x:v>
      </x:c>
    </x:row>
    <x:row r="27280" spans="1:2">
      <x:c r="B27280" s="0" t="s">
        <x:v>27282</x:v>
      </x:c>
    </x:row>
    <x:row r="27281" spans="1:2">
      <x:c r="B27281" s="0" t="s">
        <x:v>27283</x:v>
      </x:c>
    </x:row>
    <x:row r="27282" spans="1:2">
      <x:c r="B27282" s="0" t="s">
        <x:v>27284</x:v>
      </x:c>
    </x:row>
    <x:row r="27283" spans="1:2">
      <x:c r="B27283" s="0" t="s">
        <x:v>27285</x:v>
      </x:c>
    </x:row>
    <x:row r="27284" spans="1:2">
      <x:c r="B27284" s="0" t="s">
        <x:v>27286</x:v>
      </x:c>
    </x:row>
    <x:row r="27285" spans="1:2">
      <x:c r="B27285" s="0" t="s">
        <x:v>27287</x:v>
      </x:c>
    </x:row>
    <x:row r="27286" spans="1:2">
      <x:c r="B27286" s="0" t="s">
        <x:v>27288</x:v>
      </x:c>
    </x:row>
    <x:row r="27287" spans="1:2">
      <x:c r="B27287" s="0" t="s">
        <x:v>27289</x:v>
      </x:c>
    </x:row>
    <x:row r="27288" spans="1:2">
      <x:c r="B27288" s="0" t="s">
        <x:v>27290</x:v>
      </x:c>
    </x:row>
    <x:row r="27289" spans="1:2">
      <x:c r="B27289" s="0" t="s">
        <x:v>27291</x:v>
      </x:c>
    </x:row>
    <x:row r="27290" spans="1:2">
      <x:c r="B27290" s="0" t="s">
        <x:v>27292</x:v>
      </x:c>
    </x:row>
    <x:row r="27291" spans="1:2">
      <x:c r="B27291" s="0" t="s">
        <x:v>27293</x:v>
      </x:c>
    </x:row>
    <x:row r="27292" spans="1:2">
      <x:c r="B27292" s="0" t="s">
        <x:v>27294</x:v>
      </x:c>
    </x:row>
    <x:row r="27293" spans="1:2">
      <x:c r="B27293" s="0" t="s">
        <x:v>27295</x:v>
      </x:c>
    </x:row>
    <x:row r="27294" spans="1:2">
      <x:c r="B27294" s="0" t="s">
        <x:v>27296</x:v>
      </x:c>
    </x:row>
    <x:row r="27295" spans="1:2">
      <x:c r="B27295" s="0" t="s">
        <x:v>27297</x:v>
      </x:c>
    </x:row>
    <x:row r="27296" spans="1:2">
      <x:c r="B27296" s="0" t="s">
        <x:v>27298</x:v>
      </x:c>
    </x:row>
    <x:row r="27297" spans="1:2">
      <x:c r="B27297" s="0" t="s">
        <x:v>27299</x:v>
      </x:c>
    </x:row>
    <x:row r="27298" spans="1:2">
      <x:c r="B27298" s="0" t="s">
        <x:v>27300</x:v>
      </x:c>
    </x:row>
    <x:row r="27299" spans="1:2">
      <x:c r="B27299" s="0" t="s">
        <x:v>27301</x:v>
      </x:c>
    </x:row>
    <x:row r="27300" spans="1:2">
      <x:c r="B27300" s="0" t="s">
        <x:v>27302</x:v>
      </x:c>
    </x:row>
    <x:row r="27301" spans="1:2">
      <x:c r="B27301" s="0" t="s">
        <x:v>27303</x:v>
      </x:c>
    </x:row>
    <x:row r="27302" spans="1:2">
      <x:c r="B27302" s="0" t="s">
        <x:v>27304</x:v>
      </x:c>
    </x:row>
    <x:row r="27303" spans="1:2">
      <x:c r="B27303" s="0" t="s">
        <x:v>27305</x:v>
      </x:c>
    </x:row>
    <x:row r="27304" spans="1:2">
      <x:c r="B27304" s="0" t="s">
        <x:v>27306</x:v>
      </x:c>
    </x:row>
    <x:row r="27305" spans="1:2">
      <x:c r="B27305" s="0" t="s">
        <x:v>27307</x:v>
      </x:c>
    </x:row>
    <x:row r="27306" spans="1:2">
      <x:c r="B27306" s="0" t="s">
        <x:v>27308</x:v>
      </x:c>
    </x:row>
    <x:row r="27307" spans="1:2">
      <x:c r="B27307" s="0" t="s">
        <x:v>27309</x:v>
      </x:c>
    </x:row>
    <x:row r="27308" spans="1:2">
      <x:c r="B27308" s="0" t="s">
        <x:v>27310</x:v>
      </x:c>
    </x:row>
    <x:row r="27309" spans="1:2">
      <x:c r="B27309" s="0" t="s">
        <x:v>27311</x:v>
      </x:c>
    </x:row>
    <x:row r="27310" spans="1:2">
      <x:c r="B27310" s="0" t="s">
        <x:v>27312</x:v>
      </x:c>
    </x:row>
    <x:row r="27311" spans="1:2">
      <x:c r="B27311" s="0" t="s">
        <x:v>27313</x:v>
      </x:c>
    </x:row>
    <x:row r="27312" spans="1:2">
      <x:c r="B27312" s="0" t="s">
        <x:v>27314</x:v>
      </x:c>
    </x:row>
    <x:row r="27313" spans="1:2">
      <x:c r="B27313" s="0" t="s">
        <x:v>27315</x:v>
      </x:c>
    </x:row>
    <x:row r="27314" spans="1:2">
      <x:c r="B27314" s="0" t="s">
        <x:v>27316</x:v>
      </x:c>
    </x:row>
    <x:row r="27315" spans="1:2">
      <x:c r="B27315" s="0" t="s">
        <x:v>27317</x:v>
      </x:c>
    </x:row>
    <x:row r="27316" spans="1:2">
      <x:c r="B27316" s="0" t="s">
        <x:v>27318</x:v>
      </x:c>
    </x:row>
    <x:row r="27317" spans="1:2">
      <x:c r="B27317" s="0" t="s">
        <x:v>27319</x:v>
      </x:c>
    </x:row>
    <x:row r="27318" spans="1:2">
      <x:c r="B27318" s="0" t="s">
        <x:v>27320</x:v>
      </x:c>
    </x:row>
    <x:row r="27319" spans="1:2">
      <x:c r="B27319" s="0" t="s">
        <x:v>27321</x:v>
      </x:c>
    </x:row>
    <x:row r="27320" spans="1:2">
      <x:c r="B27320" s="0" t="s">
        <x:v>27322</x:v>
      </x:c>
    </x:row>
    <x:row r="27321" spans="1:2">
      <x:c r="B27321" s="0" t="s">
        <x:v>27323</x:v>
      </x:c>
    </x:row>
    <x:row r="27322" spans="1:2">
      <x:c r="B27322" s="0" t="s">
        <x:v>27324</x:v>
      </x:c>
    </x:row>
    <x:row r="27323" spans="1:2">
      <x:c r="B27323" s="0" t="s">
        <x:v>27325</x:v>
      </x:c>
    </x:row>
    <x:row r="27324" spans="1:2">
      <x:c r="B27324" s="0" t="s">
        <x:v>27326</x:v>
      </x:c>
    </x:row>
    <x:row r="27325" spans="1:2">
      <x:c r="B27325" s="0" t="s">
        <x:v>27327</x:v>
      </x:c>
    </x:row>
    <x:row r="27326" spans="1:2">
      <x:c r="B27326" s="0" t="s">
        <x:v>27328</x:v>
      </x:c>
    </x:row>
    <x:row r="27327" spans="1:2">
      <x:c r="B27327" s="0" t="s">
        <x:v>27329</x:v>
      </x:c>
    </x:row>
    <x:row r="27328" spans="1:2">
      <x:c r="B27328" s="0" t="s">
        <x:v>27330</x:v>
      </x:c>
    </x:row>
    <x:row r="27329" spans="1:2">
      <x:c r="B27329" s="0" t="s">
        <x:v>27331</x:v>
      </x:c>
    </x:row>
    <x:row r="27330" spans="1:2">
      <x:c r="B27330" s="0" t="s">
        <x:v>27332</x:v>
      </x:c>
    </x:row>
    <x:row r="27331" spans="1:2">
      <x:c r="B27331" s="0" t="s">
        <x:v>27333</x:v>
      </x:c>
    </x:row>
    <x:row r="27332" spans="1:2">
      <x:c r="B27332" s="0" t="s">
        <x:v>27334</x:v>
      </x:c>
    </x:row>
    <x:row r="27333" spans="1:2">
      <x:c r="B27333" s="0" t="s">
        <x:v>27335</x:v>
      </x:c>
    </x:row>
    <x:row r="27334" spans="1:2">
      <x:c r="B27334" s="0" t="s">
        <x:v>27336</x:v>
      </x:c>
    </x:row>
    <x:row r="27335" spans="1:2">
      <x:c r="B27335" s="0" t="s">
        <x:v>27337</x:v>
      </x:c>
    </x:row>
    <x:row r="27336" spans="1:2">
      <x:c r="B27336" s="0" t="s">
        <x:v>27338</x:v>
      </x:c>
    </x:row>
    <x:row r="27337" spans="1:2">
      <x:c r="B27337" s="0" t="s">
        <x:v>27339</x:v>
      </x:c>
    </x:row>
    <x:row r="27338" spans="1:2">
      <x:c r="B27338" s="0" t="s">
        <x:v>27340</x:v>
      </x:c>
    </x:row>
    <x:row r="27339" spans="1:2">
      <x:c r="B27339" s="0" t="s">
        <x:v>27341</x:v>
      </x:c>
    </x:row>
    <x:row r="27340" spans="1:2">
      <x:c r="B27340" s="0" t="s">
        <x:v>27342</x:v>
      </x:c>
    </x:row>
    <x:row r="27341" spans="1:2">
      <x:c r="B27341" s="0" t="s">
        <x:v>27343</x:v>
      </x:c>
    </x:row>
    <x:row r="27342" spans="1:2">
      <x:c r="B27342" s="0" t="s">
        <x:v>27344</x:v>
      </x:c>
    </x:row>
    <x:row r="27343" spans="1:2">
      <x:c r="B27343" s="0" t="s">
        <x:v>27345</x:v>
      </x:c>
    </x:row>
    <x:row r="27344" spans="1:2">
      <x:c r="B27344" s="0" t="s">
        <x:v>27346</x:v>
      </x:c>
    </x:row>
    <x:row r="27345" spans="1:2">
      <x:c r="B27345" s="0" t="s">
        <x:v>27347</x:v>
      </x:c>
    </x:row>
    <x:row r="27346" spans="1:2">
      <x:c r="B27346" s="0" t="s">
        <x:v>27348</x:v>
      </x:c>
    </x:row>
    <x:row r="27347" spans="1:2">
      <x:c r="B27347" s="0" t="s">
        <x:v>27349</x:v>
      </x:c>
    </x:row>
    <x:row r="27348" spans="1:2">
      <x:c r="B27348" s="0" t="s">
        <x:v>27350</x:v>
      </x:c>
    </x:row>
    <x:row r="27349" spans="1:2">
      <x:c r="B27349" s="0" t="s">
        <x:v>27351</x:v>
      </x:c>
    </x:row>
    <x:row r="27350" spans="1:2">
      <x:c r="B27350" s="0" t="s">
        <x:v>27352</x:v>
      </x:c>
    </x:row>
    <x:row r="27351" spans="1:2">
      <x:c r="B27351" s="0" t="s">
        <x:v>27353</x:v>
      </x:c>
    </x:row>
    <x:row r="27352" spans="1:2">
      <x:c r="B27352" s="0" t="s">
        <x:v>27354</x:v>
      </x:c>
    </x:row>
    <x:row r="27353" spans="1:2">
      <x:c r="B27353" s="0" t="s">
        <x:v>27355</x:v>
      </x:c>
    </x:row>
    <x:row r="27354" spans="1:2">
      <x:c r="B27354" s="0" t="s">
        <x:v>27356</x:v>
      </x:c>
    </x:row>
    <x:row r="27355" spans="1:2">
      <x:c r="B27355" s="0" t="s">
        <x:v>27357</x:v>
      </x:c>
    </x:row>
    <x:row r="27356" spans="1:2">
      <x:c r="B27356" s="0" t="s">
        <x:v>27358</x:v>
      </x:c>
    </x:row>
    <x:row r="27357" spans="1:2">
      <x:c r="B27357" s="0" t="s">
        <x:v>27359</x:v>
      </x:c>
    </x:row>
    <x:row r="27358" spans="1:2">
      <x:c r="B27358" s="0" t="s">
        <x:v>27360</x:v>
      </x:c>
    </x:row>
    <x:row r="27359" spans="1:2">
      <x:c r="B27359" s="0" t="s">
        <x:v>27361</x:v>
      </x:c>
    </x:row>
    <x:row r="27360" spans="1:2">
      <x:c r="B27360" s="0" t="s">
        <x:v>27362</x:v>
      </x:c>
    </x:row>
    <x:row r="27361" spans="1:2">
      <x:c r="B27361" s="0" t="s">
        <x:v>27363</x:v>
      </x:c>
    </x:row>
    <x:row r="27362" spans="1:2">
      <x:c r="B27362" s="0" t="s">
        <x:v>27364</x:v>
      </x:c>
    </x:row>
    <x:row r="27363" spans="1:2">
      <x:c r="B27363" s="0" t="s">
        <x:v>27365</x:v>
      </x:c>
    </x:row>
    <x:row r="27364" spans="1:2">
      <x:c r="B27364" s="0" t="s">
        <x:v>27366</x:v>
      </x:c>
    </x:row>
    <x:row r="27365" spans="1:2">
      <x:c r="B27365" s="0" t="s">
        <x:v>27367</x:v>
      </x:c>
    </x:row>
    <x:row r="27366" spans="1:2">
      <x:c r="B27366" s="0" t="s">
        <x:v>27368</x:v>
      </x:c>
    </x:row>
    <x:row r="27367" spans="1:2">
      <x:c r="B27367" s="0" t="s">
        <x:v>27369</x:v>
      </x:c>
    </x:row>
    <x:row r="27368" spans="1:2">
      <x:c r="B27368" s="0" t="s">
        <x:v>27370</x:v>
      </x:c>
    </x:row>
    <x:row r="27369" spans="1:2">
      <x:c r="B27369" s="0" t="s">
        <x:v>27371</x:v>
      </x:c>
    </x:row>
    <x:row r="27370" spans="1:2">
      <x:c r="B27370" s="0" t="s">
        <x:v>27372</x:v>
      </x:c>
    </x:row>
    <x:row r="27371" spans="1:2">
      <x:c r="B27371" s="0" t="s">
        <x:v>27373</x:v>
      </x:c>
    </x:row>
    <x:row r="27372" spans="1:2">
      <x:c r="B27372" s="0" t="s">
        <x:v>27374</x:v>
      </x:c>
    </x:row>
    <x:row r="27373" spans="1:2">
      <x:c r="B27373" s="0" t="s">
        <x:v>27375</x:v>
      </x:c>
    </x:row>
    <x:row r="27374" spans="1:2">
      <x:c r="B27374" s="0" t="s">
        <x:v>27376</x:v>
      </x:c>
    </x:row>
    <x:row r="27375" spans="1:2">
      <x:c r="B27375" s="0" t="s">
        <x:v>27377</x:v>
      </x:c>
    </x:row>
    <x:row r="27376" spans="1:2">
      <x:c r="B27376" s="0" t="s">
        <x:v>27378</x:v>
      </x:c>
    </x:row>
    <x:row r="27377" spans="1:2">
      <x:c r="B27377" s="0" t="s">
        <x:v>27379</x:v>
      </x:c>
    </x:row>
    <x:row r="27378" spans="1:2">
      <x:c r="B27378" s="0" t="s">
        <x:v>27380</x:v>
      </x:c>
    </x:row>
    <x:row r="27379" spans="1:2">
      <x:c r="B27379" s="0" t="s">
        <x:v>27381</x:v>
      </x:c>
    </x:row>
    <x:row r="27380" spans="1:2">
      <x:c r="B27380" s="0" t="s">
        <x:v>27382</x:v>
      </x:c>
    </x:row>
    <x:row r="27381" spans="1:2">
      <x:c r="B27381" s="0" t="s">
        <x:v>27383</x:v>
      </x:c>
    </x:row>
    <x:row r="27382" spans="1:2">
      <x:c r="B27382" s="0" t="s">
        <x:v>27384</x:v>
      </x:c>
    </x:row>
    <x:row r="27383" spans="1:2">
      <x:c r="B27383" s="0" t="s">
        <x:v>27385</x:v>
      </x:c>
    </x:row>
    <x:row r="27384" spans="1:2">
      <x:c r="B27384" s="0" t="s">
        <x:v>27386</x:v>
      </x:c>
    </x:row>
    <x:row r="27385" spans="1:2">
      <x:c r="B27385" s="0" t="s">
        <x:v>27387</x:v>
      </x:c>
    </x:row>
    <x:row r="27386" spans="1:2">
      <x:c r="B27386" s="0" t="s">
        <x:v>27388</x:v>
      </x:c>
    </x:row>
    <x:row r="27387" spans="1:2">
      <x:c r="B27387" s="0" t="s">
        <x:v>27389</x:v>
      </x:c>
    </x:row>
    <x:row r="27388" spans="1:2">
      <x:c r="B27388" s="0" t="s">
        <x:v>27390</x:v>
      </x:c>
    </x:row>
    <x:row r="27389" spans="1:2">
      <x:c r="B27389" s="0" t="s">
        <x:v>27391</x:v>
      </x:c>
    </x:row>
    <x:row r="27390" spans="1:2">
      <x:c r="B27390" s="0" t="s">
        <x:v>27392</x:v>
      </x:c>
    </x:row>
    <x:row r="27391" spans="1:2">
      <x:c r="B27391" s="0" t="s">
        <x:v>27393</x:v>
      </x:c>
    </x:row>
    <x:row r="27392" spans="1:2">
      <x:c r="B27392" s="0" t="s">
        <x:v>27394</x:v>
      </x:c>
    </x:row>
    <x:row r="27393" spans="1:2">
      <x:c r="B27393" s="0" t="s">
        <x:v>27395</x:v>
      </x:c>
    </x:row>
    <x:row r="27394" spans="1:2">
      <x:c r="B27394" s="0" t="s">
        <x:v>27396</x:v>
      </x:c>
    </x:row>
    <x:row r="27395" spans="1:2">
      <x:c r="B27395" s="0" t="s">
        <x:v>27397</x:v>
      </x:c>
    </x:row>
    <x:row r="27396" spans="1:2">
      <x:c r="B27396" s="0" t="s">
        <x:v>27398</x:v>
      </x:c>
    </x:row>
    <x:row r="27397" spans="1:2">
      <x:c r="B27397" s="0" t="s">
        <x:v>27399</x:v>
      </x:c>
    </x:row>
    <x:row r="27398" spans="1:2">
      <x:c r="B27398" s="0" t="s">
        <x:v>27400</x:v>
      </x:c>
    </x:row>
    <x:row r="27399" spans="1:2">
      <x:c r="B27399" s="0" t="s">
        <x:v>27401</x:v>
      </x:c>
    </x:row>
    <x:row r="27400" spans="1:2">
      <x:c r="B27400" s="0" t="s">
        <x:v>27402</x:v>
      </x:c>
    </x:row>
    <x:row r="27401" spans="1:2">
      <x:c r="B27401" s="0" t="s">
        <x:v>27403</x:v>
      </x:c>
    </x:row>
    <x:row r="27402" spans="1:2">
      <x:c r="B27402" s="0" t="s">
        <x:v>27404</x:v>
      </x:c>
    </x:row>
    <x:row r="27403" spans="1:2">
      <x:c r="B27403" s="0" t="s">
        <x:v>27405</x:v>
      </x:c>
    </x:row>
    <x:row r="27404" spans="1:2">
      <x:c r="B27404" s="0" t="s">
        <x:v>27406</x:v>
      </x:c>
    </x:row>
    <x:row r="27405" spans="1:2">
      <x:c r="B27405" s="0" t="s">
        <x:v>27407</x:v>
      </x:c>
    </x:row>
    <x:row r="27406" spans="1:2">
      <x:c r="B27406" s="0" t="s">
        <x:v>27408</x:v>
      </x:c>
    </x:row>
    <x:row r="27407" spans="1:2">
      <x:c r="B27407" s="0" t="s">
        <x:v>27409</x:v>
      </x:c>
    </x:row>
    <x:row r="27408" spans="1:2">
      <x:c r="B27408" s="0" t="s">
        <x:v>27410</x:v>
      </x:c>
    </x:row>
    <x:row r="27409" spans="1:2">
      <x:c r="B27409" s="0" t="s">
        <x:v>27411</x:v>
      </x:c>
    </x:row>
    <x:row r="27410" spans="1:2">
      <x:c r="B27410" s="0" t="s">
        <x:v>27412</x:v>
      </x:c>
    </x:row>
    <x:row r="27411" spans="1:2">
      <x:c r="B27411" s="0" t="s">
        <x:v>27413</x:v>
      </x:c>
    </x:row>
    <x:row r="27412" spans="1:2">
      <x:c r="B27412" s="0" t="s">
        <x:v>27414</x:v>
      </x:c>
    </x:row>
    <x:row r="27413" spans="1:2">
      <x:c r="B27413" s="0" t="s">
        <x:v>27415</x:v>
      </x:c>
    </x:row>
    <x:row r="27414" spans="1:2">
      <x:c r="B27414" s="0" t="s">
        <x:v>27416</x:v>
      </x:c>
    </x:row>
    <x:row r="27415" spans="1:2">
      <x:c r="B27415" s="0" t="s">
        <x:v>27417</x:v>
      </x:c>
    </x:row>
    <x:row r="27416" spans="1:2">
      <x:c r="B27416" s="0" t="s">
        <x:v>27418</x:v>
      </x:c>
    </x:row>
    <x:row r="27417" spans="1:2">
      <x:c r="B27417" s="0" t="s">
        <x:v>27419</x:v>
      </x:c>
    </x:row>
    <x:row r="27418" spans="1:2">
      <x:c r="B27418" s="0" t="s">
        <x:v>27420</x:v>
      </x:c>
    </x:row>
    <x:row r="27419" spans="1:2">
      <x:c r="B27419" s="0" t="s">
        <x:v>27421</x:v>
      </x:c>
    </x:row>
    <x:row r="27420" spans="1:2">
      <x:c r="B27420" s="0" t="s">
        <x:v>27422</x:v>
      </x:c>
    </x:row>
    <x:row r="27421" spans="1:2">
      <x:c r="B27421" s="0" t="s">
        <x:v>27423</x:v>
      </x:c>
    </x:row>
    <x:row r="27422" spans="1:2">
      <x:c r="B27422" s="0" t="s">
        <x:v>27424</x:v>
      </x:c>
    </x:row>
    <x:row r="27423" spans="1:2">
      <x:c r="B27423" s="0" t="s">
        <x:v>27425</x:v>
      </x:c>
    </x:row>
    <x:row r="27424" spans="1:2">
      <x:c r="B27424" s="0" t="s">
        <x:v>27426</x:v>
      </x:c>
    </x:row>
    <x:row r="27425" spans="1:2">
      <x:c r="B27425" s="0" t="s">
        <x:v>27427</x:v>
      </x:c>
    </x:row>
    <x:row r="27426" spans="1:2">
      <x:c r="B27426" s="0" t="s">
        <x:v>27428</x:v>
      </x:c>
    </x:row>
    <x:row r="27427" spans="1:2">
      <x:c r="B27427" s="0" t="s">
        <x:v>27429</x:v>
      </x:c>
    </x:row>
    <x:row r="27428" spans="1:2">
      <x:c r="B27428" s="0" t="s">
        <x:v>27430</x:v>
      </x:c>
    </x:row>
    <x:row r="27429" spans="1:2">
      <x:c r="B27429" s="0" t="s">
        <x:v>27431</x:v>
      </x:c>
    </x:row>
    <x:row r="27430" spans="1:2">
      <x:c r="B27430" s="0" t="s">
        <x:v>27432</x:v>
      </x:c>
    </x:row>
    <x:row r="27431" spans="1:2">
      <x:c r="B27431" s="0" t="s">
        <x:v>27433</x:v>
      </x:c>
    </x:row>
    <x:row r="27432" spans="1:2">
      <x:c r="B27432" s="0" t="s">
        <x:v>27434</x:v>
      </x:c>
    </x:row>
    <x:row r="27433" spans="1:2">
      <x:c r="B27433" s="0" t="s">
        <x:v>27435</x:v>
      </x:c>
    </x:row>
    <x:row r="27434" spans="1:2">
      <x:c r="B27434" s="0" t="s">
        <x:v>27436</x:v>
      </x:c>
    </x:row>
    <x:row r="27435" spans="1:2">
      <x:c r="B27435" s="0" t="s">
        <x:v>27437</x:v>
      </x:c>
    </x:row>
    <x:row r="27436" spans="1:2">
      <x:c r="B27436" s="0" t="s">
        <x:v>27438</x:v>
      </x:c>
    </x:row>
    <x:row r="27437" spans="1:2">
      <x:c r="B27437" s="0" t="s">
        <x:v>27439</x:v>
      </x:c>
    </x:row>
    <x:row r="27438" spans="1:2">
      <x:c r="B27438" s="0" t="s">
        <x:v>27440</x:v>
      </x:c>
    </x:row>
    <x:row r="27439" spans="1:2">
      <x:c r="B27439" s="0" t="s">
        <x:v>27441</x:v>
      </x:c>
    </x:row>
    <x:row r="27440" spans="1:2">
      <x:c r="B27440" s="0" t="s">
        <x:v>27442</x:v>
      </x:c>
    </x:row>
    <x:row r="27441" spans="1:2">
      <x:c r="B27441" s="0" t="s">
        <x:v>27443</x:v>
      </x:c>
    </x:row>
    <x:row r="27442" spans="1:2">
      <x:c r="B27442" s="0" t="s">
        <x:v>27444</x:v>
      </x:c>
    </x:row>
    <x:row r="27443" spans="1:2">
      <x:c r="B27443" s="0" t="s">
        <x:v>27445</x:v>
      </x:c>
    </x:row>
    <x:row r="27444" spans="1:2">
      <x:c r="B27444" s="0" t="s">
        <x:v>27446</x:v>
      </x:c>
    </x:row>
    <x:row r="27445" spans="1:2">
      <x:c r="B27445" s="0" t="s">
        <x:v>27447</x:v>
      </x:c>
    </x:row>
    <x:row r="27446" spans="1:2">
      <x:c r="B27446" s="0" t="s">
        <x:v>27448</x:v>
      </x:c>
    </x:row>
    <x:row r="27447" spans="1:2">
      <x:c r="B27447" s="0" t="s">
        <x:v>27449</x:v>
      </x:c>
    </x:row>
    <x:row r="27448" spans="1:2">
      <x:c r="B27448" s="0" t="s">
        <x:v>27450</x:v>
      </x:c>
    </x:row>
    <x:row r="27449" spans="1:2">
      <x:c r="B27449" s="0" t="s">
        <x:v>27451</x:v>
      </x:c>
    </x:row>
    <x:row r="27450" spans="1:2">
      <x:c r="B27450" s="0" t="s">
        <x:v>27452</x:v>
      </x:c>
    </x:row>
    <x:row r="27451" spans="1:2">
      <x:c r="B27451" s="0" t="s">
        <x:v>27453</x:v>
      </x:c>
    </x:row>
    <x:row r="27452" spans="1:2">
      <x:c r="B27452" s="0" t="s">
        <x:v>27454</x:v>
      </x:c>
    </x:row>
    <x:row r="27453" spans="1:2">
      <x:c r="B27453" s="0" t="s">
        <x:v>27455</x:v>
      </x:c>
    </x:row>
    <x:row r="27454" spans="1:2">
      <x:c r="B27454" s="0" t="s">
        <x:v>27456</x:v>
      </x:c>
    </x:row>
    <x:row r="27455" spans="1:2">
      <x:c r="B27455" s="0" t="s">
        <x:v>27457</x:v>
      </x:c>
    </x:row>
    <x:row r="27456" spans="1:2">
      <x:c r="B27456" s="0" t="s">
        <x:v>27458</x:v>
      </x:c>
    </x:row>
    <x:row r="27457" spans="1:2">
      <x:c r="B27457" s="0" t="s">
        <x:v>27459</x:v>
      </x:c>
    </x:row>
    <x:row r="27458" spans="1:2">
      <x:c r="B27458" s="0" t="s">
        <x:v>27460</x:v>
      </x:c>
    </x:row>
    <x:row r="27459" spans="1:2">
      <x:c r="B27459" s="0" t="s">
        <x:v>27461</x:v>
      </x:c>
    </x:row>
    <x:row r="27460" spans="1:2">
      <x:c r="B27460" s="0" t="s">
        <x:v>27462</x:v>
      </x:c>
    </x:row>
    <x:row r="27461" spans="1:2">
      <x:c r="B27461" s="0" t="s">
        <x:v>27463</x:v>
      </x:c>
    </x:row>
    <x:row r="27462" spans="1:2">
      <x:c r="B27462" s="0" t="s">
        <x:v>27464</x:v>
      </x:c>
    </x:row>
    <x:row r="27463" spans="1:2">
      <x:c r="B27463" s="0" t="s">
        <x:v>27465</x:v>
      </x:c>
    </x:row>
    <x:row r="27464" spans="1:2">
      <x:c r="B27464" s="0" t="s">
        <x:v>27466</x:v>
      </x:c>
    </x:row>
    <x:row r="27465" spans="1:2">
      <x:c r="B27465" s="0" t="s">
        <x:v>27467</x:v>
      </x:c>
    </x:row>
    <x:row r="27466" spans="1:2">
      <x:c r="B27466" s="0" t="s">
        <x:v>27468</x:v>
      </x:c>
    </x:row>
    <x:row r="27467" spans="1:2">
      <x:c r="B27467" s="0" t="s">
        <x:v>27469</x:v>
      </x:c>
    </x:row>
    <x:row r="27468" spans="1:2">
      <x:c r="B27468" s="0" t="s">
        <x:v>27470</x:v>
      </x:c>
    </x:row>
    <x:row r="27469" spans="1:2">
      <x:c r="B27469" s="0" t="s">
        <x:v>27471</x:v>
      </x:c>
    </x:row>
    <x:row r="27470" spans="1:2">
      <x:c r="B27470" s="0" t="s">
        <x:v>27472</x:v>
      </x:c>
    </x:row>
    <x:row r="27471" spans="1:2">
      <x:c r="B27471" s="0" t="s">
        <x:v>27473</x:v>
      </x:c>
    </x:row>
    <x:row r="27472" spans="1:2">
      <x:c r="B27472" s="0" t="s">
        <x:v>27474</x:v>
      </x:c>
    </x:row>
    <x:row r="27473" spans="1:2">
      <x:c r="B27473" s="0" t="s">
        <x:v>27475</x:v>
      </x:c>
    </x:row>
    <x:row r="27474" spans="1:2">
      <x:c r="B27474" s="0" t="s">
        <x:v>27476</x:v>
      </x:c>
    </x:row>
    <x:row r="27475" spans="1:2">
      <x:c r="B27475" s="0" t="s">
        <x:v>27477</x:v>
      </x:c>
    </x:row>
    <x:row r="27476" spans="1:2">
      <x:c r="B27476" s="0" t="s">
        <x:v>27478</x:v>
      </x:c>
    </x:row>
    <x:row r="27477" spans="1:2">
      <x:c r="B27477" s="0" t="s">
        <x:v>27479</x:v>
      </x:c>
    </x:row>
    <x:row r="27478" spans="1:2">
      <x:c r="B27478" s="0" t="s">
        <x:v>27480</x:v>
      </x:c>
    </x:row>
    <x:row r="27479" spans="1:2">
      <x:c r="B27479" s="0" t="s">
        <x:v>27481</x:v>
      </x:c>
    </x:row>
    <x:row r="27480" spans="1:2">
      <x:c r="B27480" s="0" t="s">
        <x:v>27482</x:v>
      </x:c>
    </x:row>
    <x:row r="27481" spans="1:2">
      <x:c r="B27481" s="0" t="s">
        <x:v>27483</x:v>
      </x:c>
    </x:row>
    <x:row r="27482" spans="1:2">
      <x:c r="B27482" s="0" t="s">
        <x:v>27484</x:v>
      </x:c>
    </x:row>
    <x:row r="27483" spans="1:2">
      <x:c r="B27483" s="0" t="s">
        <x:v>27485</x:v>
      </x:c>
    </x:row>
    <x:row r="27484" spans="1:2">
      <x:c r="B27484" s="0" t="s">
        <x:v>27486</x:v>
      </x:c>
    </x:row>
    <x:row r="27485" spans="1:2">
      <x:c r="B27485" s="0" t="s">
        <x:v>27487</x:v>
      </x:c>
    </x:row>
    <x:row r="27486" spans="1:2">
      <x:c r="B27486" s="0" t="s">
        <x:v>27488</x:v>
      </x:c>
    </x:row>
    <x:row r="27487" spans="1:2">
      <x:c r="B27487" s="0" t="s">
        <x:v>27489</x:v>
      </x:c>
    </x:row>
    <x:row r="27488" spans="1:2">
      <x:c r="B27488" s="0" t="s">
        <x:v>27490</x:v>
      </x:c>
    </x:row>
    <x:row r="27489" spans="1:2">
      <x:c r="B27489" s="0" t="s">
        <x:v>27491</x:v>
      </x:c>
    </x:row>
    <x:row r="27490" spans="1:2">
      <x:c r="B27490" s="0" t="s">
        <x:v>27492</x:v>
      </x:c>
    </x:row>
    <x:row r="27491" spans="1:2">
      <x:c r="B27491" s="0" t="s">
        <x:v>27493</x:v>
      </x:c>
    </x:row>
    <x:row r="27492" spans="1:2">
      <x:c r="B27492" s="0" t="s">
        <x:v>27494</x:v>
      </x:c>
    </x:row>
    <x:row r="27493" spans="1:2">
      <x:c r="B27493" s="0" t="s">
        <x:v>27495</x:v>
      </x:c>
    </x:row>
    <x:row r="27494" spans="1:2">
      <x:c r="B27494" s="0" t="s">
        <x:v>27496</x:v>
      </x:c>
    </x:row>
    <x:row r="27495" spans="1:2">
      <x:c r="B27495" s="0" t="s">
        <x:v>27497</x:v>
      </x:c>
    </x:row>
    <x:row r="27496" spans="1:2">
      <x:c r="B27496" s="0" t="s">
        <x:v>27498</x:v>
      </x:c>
    </x:row>
    <x:row r="27497" spans="1:2">
      <x:c r="B27497" s="0" t="s">
        <x:v>27499</x:v>
      </x:c>
    </x:row>
    <x:row r="27498" spans="1:2">
      <x:c r="B27498" s="0" t="s">
        <x:v>27500</x:v>
      </x:c>
    </x:row>
    <x:row r="27499" spans="1:2">
      <x:c r="B27499" s="0" t="s">
        <x:v>27501</x:v>
      </x:c>
    </x:row>
    <x:row r="27500" spans="1:2">
      <x:c r="B27500" s="0" t="s">
        <x:v>27502</x:v>
      </x:c>
    </x:row>
    <x:row r="27501" spans="1:2">
      <x:c r="B27501" s="0" t="s">
        <x:v>27503</x:v>
      </x:c>
    </x:row>
    <x:row r="27502" spans="1:2">
      <x:c r="B27502" s="0" t="s">
        <x:v>27504</x:v>
      </x:c>
    </x:row>
    <x:row r="27503" spans="1:2">
      <x:c r="B27503" s="0" t="s">
        <x:v>27505</x:v>
      </x:c>
    </x:row>
    <x:row r="27504" spans="1:2">
      <x:c r="B27504" s="0" t="s">
        <x:v>27506</x:v>
      </x:c>
    </x:row>
    <x:row r="27505" spans="1:2">
      <x:c r="B27505" s="0" t="s">
        <x:v>27507</x:v>
      </x:c>
    </x:row>
    <x:row r="27506" spans="1:2">
      <x:c r="B27506" s="0" t="s">
        <x:v>27508</x:v>
      </x:c>
    </x:row>
    <x:row r="27507" spans="1:2">
      <x:c r="B27507" s="0" t="s">
        <x:v>27509</x:v>
      </x:c>
    </x:row>
    <x:row r="27508" spans="1:2">
      <x:c r="B27508" s="0" t="s">
        <x:v>27510</x:v>
      </x:c>
    </x:row>
    <x:row r="27509" spans="1:2">
      <x:c r="B27509" s="0" t="s">
        <x:v>27511</x:v>
      </x:c>
    </x:row>
    <x:row r="27510" spans="1:2">
      <x:c r="B27510" s="0" t="s">
        <x:v>27512</x:v>
      </x:c>
    </x:row>
    <x:row r="27511" spans="1:2">
      <x:c r="B27511" s="0" t="s">
        <x:v>27513</x:v>
      </x:c>
    </x:row>
    <x:row r="27512" spans="1:2">
      <x:c r="B27512" s="0" t="s">
        <x:v>27514</x:v>
      </x:c>
    </x:row>
    <x:row r="27513" spans="1:2">
      <x:c r="B27513" s="0" t="s">
        <x:v>27515</x:v>
      </x:c>
    </x:row>
    <x:row r="27514" spans="1:2">
      <x:c r="B27514" s="0" t="s">
        <x:v>27516</x:v>
      </x:c>
    </x:row>
    <x:row r="27515" spans="1:2">
      <x:c r="B27515" s="0" t="s">
        <x:v>27517</x:v>
      </x:c>
    </x:row>
    <x:row r="27516" spans="1:2">
      <x:c r="B27516" s="0" t="s">
        <x:v>27518</x:v>
      </x:c>
    </x:row>
    <x:row r="27517" spans="1:2">
      <x:c r="B27517" s="0" t="s">
        <x:v>27519</x:v>
      </x:c>
    </x:row>
    <x:row r="27518" spans="1:2">
      <x:c r="B27518" s="0" t="s">
        <x:v>27520</x:v>
      </x:c>
    </x:row>
    <x:row r="27519" spans="1:2">
      <x:c r="B27519" s="0" t="s">
        <x:v>27521</x:v>
      </x:c>
    </x:row>
    <x:row r="27520" spans="1:2">
      <x:c r="B27520" s="0" t="s">
        <x:v>27522</x:v>
      </x:c>
    </x:row>
    <x:row r="27521" spans="1:2">
      <x:c r="B27521" s="0" t="s">
        <x:v>27523</x:v>
      </x:c>
    </x:row>
    <x:row r="27522" spans="1:2">
      <x:c r="B27522" s="0" t="s">
        <x:v>27524</x:v>
      </x:c>
    </x:row>
    <x:row r="27523" spans="1:2">
      <x:c r="B27523" s="0" t="s">
        <x:v>27525</x:v>
      </x:c>
    </x:row>
    <x:row r="27524" spans="1:2">
      <x:c r="B27524" s="0" t="s">
        <x:v>27526</x:v>
      </x:c>
    </x:row>
    <x:row r="27525" spans="1:2">
      <x:c r="B27525" s="0" t="s">
        <x:v>27527</x:v>
      </x:c>
    </x:row>
    <x:row r="27526" spans="1:2">
      <x:c r="B27526" s="0" t="s">
        <x:v>27528</x:v>
      </x:c>
    </x:row>
    <x:row r="27527" spans="1:2">
      <x:c r="B27527" s="0" t="s">
        <x:v>27529</x:v>
      </x:c>
    </x:row>
    <x:row r="27528" spans="1:2">
      <x:c r="B27528" s="0" t="s">
        <x:v>27530</x:v>
      </x:c>
    </x:row>
    <x:row r="27529" spans="1:2">
      <x:c r="B27529" s="0" t="s">
        <x:v>27531</x:v>
      </x:c>
    </x:row>
    <x:row r="27530" spans="1:2">
      <x:c r="B27530" s="0" t="s">
        <x:v>27532</x:v>
      </x:c>
    </x:row>
    <x:row r="27531" spans="1:2">
      <x:c r="B27531" s="0" t="s">
        <x:v>27533</x:v>
      </x:c>
    </x:row>
    <x:row r="27532" spans="1:2">
      <x:c r="B27532" s="0" t="s">
        <x:v>27534</x:v>
      </x:c>
    </x:row>
    <x:row r="27533" spans="1:2">
      <x:c r="B27533" s="0" t="s">
        <x:v>27535</x:v>
      </x:c>
    </x:row>
    <x:row r="27534" spans="1:2">
      <x:c r="B27534" s="0" t="s">
        <x:v>27536</x:v>
      </x:c>
    </x:row>
    <x:row r="27535" spans="1:2">
      <x:c r="B27535" s="0" t="s">
        <x:v>27537</x:v>
      </x:c>
    </x:row>
    <x:row r="27536" spans="1:2">
      <x:c r="B27536" s="0" t="s">
        <x:v>27538</x:v>
      </x:c>
    </x:row>
    <x:row r="27537" spans="1:2">
      <x:c r="B27537" s="0" t="s">
        <x:v>27539</x:v>
      </x:c>
    </x:row>
    <x:row r="27538" spans="1:2">
      <x:c r="B27538" s="0" t="s">
        <x:v>27540</x:v>
      </x:c>
    </x:row>
    <x:row r="27539" spans="1:2">
      <x:c r="B27539" s="0" t="s">
        <x:v>27541</x:v>
      </x:c>
    </x:row>
    <x:row r="27540" spans="1:2">
      <x:c r="B27540" s="0" t="s">
        <x:v>27542</x:v>
      </x:c>
    </x:row>
    <x:row r="27541" spans="1:2">
      <x:c r="B27541" s="0" t="s">
        <x:v>27543</x:v>
      </x:c>
    </x:row>
    <x:row r="27542" spans="1:2">
      <x:c r="B27542" s="0" t="s">
        <x:v>27544</x:v>
      </x:c>
    </x:row>
    <x:row r="27543" spans="1:2">
      <x:c r="B27543" s="0" t="s">
        <x:v>27545</x:v>
      </x:c>
    </x:row>
    <x:row r="27544" spans="1:2">
      <x:c r="B27544" s="0" t="s">
        <x:v>27546</x:v>
      </x:c>
    </x:row>
    <x:row r="27545" spans="1:2">
      <x:c r="B27545" s="0" t="s">
        <x:v>27547</x:v>
      </x:c>
    </x:row>
    <x:row r="27546" spans="1:2">
      <x:c r="B27546" s="0" t="s">
        <x:v>27548</x:v>
      </x:c>
    </x:row>
    <x:row r="27547" spans="1:2">
      <x:c r="B27547" s="0" t="s">
        <x:v>27549</x:v>
      </x:c>
    </x:row>
    <x:row r="27548" spans="1:2">
      <x:c r="B27548" s="0" t="s">
        <x:v>27550</x:v>
      </x:c>
    </x:row>
    <x:row r="27549" spans="1:2">
      <x:c r="B27549" s="0" t="s">
        <x:v>27551</x:v>
      </x:c>
    </x:row>
    <x:row r="27550" spans="1:2">
      <x:c r="B27550" s="0" t="s">
        <x:v>27552</x:v>
      </x:c>
    </x:row>
    <x:row r="27551" spans="1:2">
      <x:c r="B27551" s="0" t="s">
        <x:v>27553</x:v>
      </x:c>
    </x:row>
    <x:row r="27552" spans="1:2">
      <x:c r="B27552" s="0" t="s">
        <x:v>27554</x:v>
      </x:c>
    </x:row>
    <x:row r="27553" spans="1:2">
      <x:c r="B27553" s="0" t="s">
        <x:v>27555</x:v>
      </x:c>
    </x:row>
    <x:row r="27554" spans="1:2">
      <x:c r="B27554" s="0" t="s">
        <x:v>27556</x:v>
      </x:c>
    </x:row>
    <x:row r="27555" spans="1:2">
      <x:c r="B27555" s="0" t="s">
        <x:v>27557</x:v>
      </x:c>
    </x:row>
    <x:row r="27556" spans="1:2">
      <x:c r="B27556" s="0" t="s">
        <x:v>27558</x:v>
      </x:c>
    </x:row>
    <x:row r="27557" spans="1:2">
      <x:c r="B27557" s="0" t="s">
        <x:v>27559</x:v>
      </x:c>
    </x:row>
    <x:row r="27558" spans="1:2">
      <x:c r="B27558" s="0" t="s">
        <x:v>27560</x:v>
      </x:c>
    </x:row>
    <x:row r="27559" spans="1:2">
      <x:c r="B27559" s="0" t="s">
        <x:v>27561</x:v>
      </x:c>
    </x:row>
    <x:row r="27560" spans="1:2">
      <x:c r="B27560" s="0" t="s">
        <x:v>27562</x:v>
      </x:c>
    </x:row>
    <x:row r="27561" spans="1:2">
      <x:c r="B27561" s="0" t="s">
        <x:v>27563</x:v>
      </x:c>
    </x:row>
    <x:row r="27562" spans="1:2">
      <x:c r="B27562" s="0" t="s">
        <x:v>27564</x:v>
      </x:c>
    </x:row>
    <x:row r="27563" spans="1:2">
      <x:c r="B27563" s="0" t="s">
        <x:v>27565</x:v>
      </x:c>
    </x:row>
    <x:row r="27564" spans="1:2">
      <x:c r="B27564" s="0" t="s">
        <x:v>27566</x:v>
      </x:c>
    </x:row>
    <x:row r="27565" spans="1:2">
      <x:c r="B27565" s="0" t="s">
        <x:v>27567</x:v>
      </x:c>
    </x:row>
    <x:row r="27566" spans="1:2">
      <x:c r="B27566" s="0" t="s">
        <x:v>27568</x:v>
      </x:c>
    </x:row>
    <x:row r="27567" spans="1:2">
      <x:c r="B27567" s="0" t="s">
        <x:v>27569</x:v>
      </x:c>
    </x:row>
    <x:row r="27568" spans="1:2">
      <x:c r="B27568" s="0" t="s">
        <x:v>27570</x:v>
      </x:c>
    </x:row>
    <x:row r="27569" spans="1:2">
      <x:c r="B27569" s="0" t="s">
        <x:v>27571</x:v>
      </x:c>
    </x:row>
    <x:row r="27570" spans="1:2">
      <x:c r="B27570" s="0" t="s">
        <x:v>27572</x:v>
      </x:c>
    </x:row>
    <x:row r="27571" spans="1:2">
      <x:c r="B27571" s="0" t="s">
        <x:v>27573</x:v>
      </x:c>
    </x:row>
    <x:row r="27572" spans="1:2">
      <x:c r="B27572" s="0" t="s">
        <x:v>27574</x:v>
      </x:c>
    </x:row>
    <x:row r="27573" spans="1:2">
      <x:c r="B27573" s="0" t="s">
        <x:v>27575</x:v>
      </x:c>
    </x:row>
    <x:row r="27574" spans="1:2">
      <x:c r="B27574" s="0" t="s">
        <x:v>27576</x:v>
      </x:c>
    </x:row>
    <x:row r="27575" spans="1:2">
      <x:c r="B27575" s="0" t="s">
        <x:v>27577</x:v>
      </x:c>
    </x:row>
    <x:row r="27576" spans="1:2">
      <x:c r="B27576" s="0" t="s">
        <x:v>27578</x:v>
      </x:c>
    </x:row>
    <x:row r="27577" spans="1:2">
      <x:c r="B27577" s="0" t="s">
        <x:v>27579</x:v>
      </x:c>
    </x:row>
    <x:row r="27578" spans="1:2">
      <x:c r="B27578" s="0" t="s">
        <x:v>27580</x:v>
      </x:c>
    </x:row>
    <x:row r="27579" spans="1:2">
      <x:c r="B27579" s="0" t="s">
        <x:v>27581</x:v>
      </x:c>
    </x:row>
    <x:row r="27580" spans="1:2">
      <x:c r="B27580" s="0" t="s">
        <x:v>27582</x:v>
      </x:c>
    </x:row>
    <x:row r="27581" spans="1:2">
      <x:c r="B27581" s="0" t="s">
        <x:v>27583</x:v>
      </x:c>
    </x:row>
    <x:row r="27582" spans="1:2">
      <x:c r="B27582" s="0" t="s">
        <x:v>27584</x:v>
      </x:c>
    </x:row>
    <x:row r="27583" spans="1:2">
      <x:c r="B27583" s="0" t="s">
        <x:v>27585</x:v>
      </x:c>
    </x:row>
    <x:row r="27584" spans="1:2">
      <x:c r="B27584" s="0" t="s">
        <x:v>27586</x:v>
      </x:c>
    </x:row>
    <x:row r="27585" spans="1:2">
      <x:c r="B27585" s="0" t="s">
        <x:v>27587</x:v>
      </x:c>
    </x:row>
    <x:row r="27586" spans="1:2">
      <x:c r="B27586" s="0" t="s">
        <x:v>27588</x:v>
      </x:c>
    </x:row>
    <x:row r="27587" spans="1:2">
      <x:c r="B27587" s="0" t="s">
        <x:v>27589</x:v>
      </x:c>
    </x:row>
    <x:row r="27588" spans="1:2">
      <x:c r="B27588" s="0" t="s">
        <x:v>27590</x:v>
      </x:c>
    </x:row>
    <x:row r="27589" spans="1:2">
      <x:c r="B27589" s="0" t="s">
        <x:v>27591</x:v>
      </x:c>
    </x:row>
    <x:row r="27590" spans="1:2">
      <x:c r="B27590" s="0" t="s">
        <x:v>27592</x:v>
      </x:c>
    </x:row>
    <x:row r="27591" spans="1:2">
      <x:c r="B27591" s="0" t="s">
        <x:v>27593</x:v>
      </x:c>
    </x:row>
    <x:row r="27592" spans="1:2">
      <x:c r="B27592" s="0" t="s">
        <x:v>27594</x:v>
      </x:c>
    </x:row>
    <x:row r="27593" spans="1:2">
      <x:c r="B27593" s="0" t="s">
        <x:v>27595</x:v>
      </x:c>
    </x:row>
    <x:row r="27594" spans="1:2">
      <x:c r="B27594" s="0" t="s">
        <x:v>27596</x:v>
      </x:c>
    </x:row>
    <x:row r="27595" spans="1:2">
      <x:c r="B27595" s="0" t="s">
        <x:v>27597</x:v>
      </x:c>
    </x:row>
    <x:row r="27596" spans="1:2">
      <x:c r="B27596" s="0" t="s">
        <x:v>27598</x:v>
      </x:c>
    </x:row>
    <x:row r="27597" spans="1:2">
      <x:c r="B27597" s="0" t="s">
        <x:v>27599</x:v>
      </x:c>
    </x:row>
    <x:row r="27598" spans="1:2">
      <x:c r="B27598" s="0" t="s">
        <x:v>27600</x:v>
      </x:c>
    </x:row>
    <x:row r="27599" spans="1:2">
      <x:c r="B27599" s="0" t="s">
        <x:v>27601</x:v>
      </x:c>
    </x:row>
    <x:row r="27600" spans="1:2">
      <x:c r="B27600" s="0" t="s">
        <x:v>27602</x:v>
      </x:c>
    </x:row>
    <x:row r="27601" spans="1:2">
      <x:c r="B27601" s="0" t="s">
        <x:v>27603</x:v>
      </x:c>
    </x:row>
    <x:row r="27602" spans="1:2">
      <x:c r="B27602" s="0" t="s">
        <x:v>27604</x:v>
      </x:c>
    </x:row>
    <x:row r="27603" spans="1:2">
      <x:c r="B27603" s="0" t="s">
        <x:v>27605</x:v>
      </x:c>
    </x:row>
    <x:row r="27604" spans="1:2">
      <x:c r="B27604" s="0" t="s">
        <x:v>27606</x:v>
      </x:c>
    </x:row>
    <x:row r="27605" spans="1:2">
      <x:c r="B27605" s="0" t="s">
        <x:v>27607</x:v>
      </x:c>
    </x:row>
    <x:row r="27606" spans="1:2">
      <x:c r="B27606" s="0" t="s">
        <x:v>27608</x:v>
      </x:c>
    </x:row>
    <x:row r="27607" spans="1:2">
      <x:c r="B27607" s="0" t="s">
        <x:v>27609</x:v>
      </x:c>
    </x:row>
    <x:row r="27608" spans="1:2">
      <x:c r="B27608" s="0" t="s">
        <x:v>27610</x:v>
      </x:c>
    </x:row>
    <x:row r="27609" spans="1:2">
      <x:c r="B27609" s="0" t="s">
        <x:v>27611</x:v>
      </x:c>
    </x:row>
    <x:row r="27610" spans="1:2">
      <x:c r="B27610" s="0" t="s">
        <x:v>27612</x:v>
      </x:c>
    </x:row>
    <x:row r="27611" spans="1:2">
      <x:c r="B27611" s="0" t="s">
        <x:v>27613</x:v>
      </x:c>
    </x:row>
    <x:row r="27612" spans="1:2">
      <x:c r="B27612" s="0" t="s">
        <x:v>27614</x:v>
      </x:c>
    </x:row>
    <x:row r="27613" spans="1:2">
      <x:c r="B27613" s="0" t="s">
        <x:v>27615</x:v>
      </x:c>
    </x:row>
    <x:row r="27614" spans="1:2">
      <x:c r="B27614" s="0" t="s">
        <x:v>27616</x:v>
      </x:c>
    </x:row>
    <x:row r="27615" spans="1:2">
      <x:c r="B27615" s="0" t="s">
        <x:v>27617</x:v>
      </x:c>
    </x:row>
    <x:row r="27616" spans="1:2">
      <x:c r="B27616" s="0" t="s">
        <x:v>27618</x:v>
      </x:c>
    </x:row>
    <x:row r="27617" spans="1:2">
      <x:c r="B27617" s="0" t="s">
        <x:v>27619</x:v>
      </x:c>
    </x:row>
    <x:row r="27618" spans="1:2">
      <x:c r="B27618" s="0" t="s">
        <x:v>27620</x:v>
      </x:c>
    </x:row>
    <x:row r="27619" spans="1:2">
      <x:c r="B27619" s="0" t="s">
        <x:v>27621</x:v>
      </x:c>
    </x:row>
    <x:row r="27620" spans="1:2">
      <x:c r="B27620" s="0" t="s">
        <x:v>27622</x:v>
      </x:c>
    </x:row>
    <x:row r="27621" spans="1:2">
      <x:c r="B27621" s="0" t="s">
        <x:v>27623</x:v>
      </x:c>
    </x:row>
    <x:row r="27622" spans="1:2">
      <x:c r="B27622" s="0" t="s">
        <x:v>27624</x:v>
      </x:c>
    </x:row>
    <x:row r="27623" spans="1:2">
      <x:c r="B27623" s="0" t="s">
        <x:v>27625</x:v>
      </x:c>
    </x:row>
    <x:row r="27624" spans="1:2">
      <x:c r="B27624" s="0" t="s">
        <x:v>27626</x:v>
      </x:c>
    </x:row>
    <x:row r="27625" spans="1:2">
      <x:c r="B27625" s="0" t="s">
        <x:v>27627</x:v>
      </x:c>
    </x:row>
    <x:row r="27626" spans="1:2">
      <x:c r="B27626" s="0" t="s">
        <x:v>27628</x:v>
      </x:c>
    </x:row>
    <x:row r="27627" spans="1:2">
      <x:c r="B27627" s="0" t="s">
        <x:v>27629</x:v>
      </x:c>
    </x:row>
    <x:row r="27628" spans="1:2">
      <x:c r="B27628" s="0" t="s">
        <x:v>27630</x:v>
      </x:c>
    </x:row>
    <x:row r="27629" spans="1:2">
      <x:c r="B27629" s="0" t="s">
        <x:v>27631</x:v>
      </x:c>
    </x:row>
    <x:row r="27630" spans="1:2">
      <x:c r="B27630" s="0" t="s">
        <x:v>27632</x:v>
      </x:c>
    </x:row>
    <x:row r="27631" spans="1:2">
      <x:c r="B27631" s="0" t="s">
        <x:v>27633</x:v>
      </x:c>
    </x:row>
    <x:row r="27632" spans="1:2">
      <x:c r="B27632" s="0" t="s">
        <x:v>27634</x:v>
      </x:c>
    </x:row>
    <x:row r="27633" spans="1:2">
      <x:c r="B27633" s="0" t="s">
        <x:v>27635</x:v>
      </x:c>
    </x:row>
    <x:row r="27634" spans="1:2">
      <x:c r="B27634" s="0" t="s">
        <x:v>27636</x:v>
      </x:c>
    </x:row>
    <x:row r="27635" spans="1:2">
      <x:c r="B27635" s="0" t="s">
        <x:v>27637</x:v>
      </x:c>
    </x:row>
    <x:row r="27636" spans="1:2">
      <x:c r="B27636" s="0" t="s">
        <x:v>27638</x:v>
      </x:c>
    </x:row>
    <x:row r="27637" spans="1:2">
      <x:c r="B27637" s="0" t="s">
        <x:v>27639</x:v>
      </x:c>
    </x:row>
    <x:row r="27638" spans="1:2">
      <x:c r="B27638" s="0" t="s">
        <x:v>27640</x:v>
      </x:c>
    </x:row>
    <x:row r="27639" spans="1:2">
      <x:c r="B27639" s="0" t="s">
        <x:v>27641</x:v>
      </x:c>
    </x:row>
    <x:row r="27640" spans="1:2">
      <x:c r="B27640" s="0" t="s">
        <x:v>27642</x:v>
      </x:c>
    </x:row>
    <x:row r="27641" spans="1:2">
      <x:c r="B27641" s="0" t="s">
        <x:v>27643</x:v>
      </x:c>
    </x:row>
    <x:row r="27642" spans="1:2">
      <x:c r="B27642" s="0" t="s">
        <x:v>27644</x:v>
      </x:c>
    </x:row>
    <x:row r="27643" spans="1:2">
      <x:c r="B27643" s="0" t="s">
        <x:v>27645</x:v>
      </x:c>
    </x:row>
    <x:row r="27644" spans="1:2">
      <x:c r="B27644" s="0" t="s">
        <x:v>27646</x:v>
      </x:c>
    </x:row>
    <x:row r="27645" spans="1:2">
      <x:c r="B27645" s="0" t="s">
        <x:v>27647</x:v>
      </x:c>
    </x:row>
    <x:row r="27646" spans="1:2">
      <x:c r="B27646" s="0" t="s">
        <x:v>27648</x:v>
      </x:c>
    </x:row>
    <x:row r="27647" spans="1:2">
      <x:c r="B27647" s="0" t="s">
        <x:v>27649</x:v>
      </x:c>
    </x:row>
    <x:row r="27648" spans="1:2">
      <x:c r="B27648" s="0" t="s">
        <x:v>27650</x:v>
      </x:c>
    </x:row>
    <x:row r="27649" spans="1:2">
      <x:c r="B27649" s="0" t="s">
        <x:v>27651</x:v>
      </x:c>
    </x:row>
    <x:row r="27650" spans="1:2">
      <x:c r="B27650" s="0" t="s">
        <x:v>27652</x:v>
      </x:c>
    </x:row>
    <x:row r="27651" spans="1:2">
      <x:c r="B27651" s="0" t="s">
        <x:v>27653</x:v>
      </x:c>
    </x:row>
    <x:row r="27652" spans="1:2">
      <x:c r="B27652" s="0" t="s">
        <x:v>27654</x:v>
      </x:c>
    </x:row>
    <x:row r="27653" spans="1:2">
      <x:c r="B27653" s="0" t="s">
        <x:v>27655</x:v>
      </x:c>
    </x:row>
    <x:row r="27654" spans="1:2">
      <x:c r="B27654" s="0" t="s">
        <x:v>27656</x:v>
      </x:c>
    </x:row>
    <x:row r="27655" spans="1:2">
      <x:c r="B27655" s="0" t="s">
        <x:v>27657</x:v>
      </x:c>
    </x:row>
    <x:row r="27656" spans="1:2">
      <x:c r="B27656" s="0" t="s">
        <x:v>27658</x:v>
      </x:c>
    </x:row>
    <x:row r="27657" spans="1:2">
      <x:c r="B27657" s="0" t="s">
        <x:v>27659</x:v>
      </x:c>
    </x:row>
    <x:row r="27658" spans="1:2">
      <x:c r="B27658" s="0" t="s">
        <x:v>27660</x:v>
      </x:c>
    </x:row>
    <x:row r="27659" spans="1:2">
      <x:c r="B27659" s="0" t="s">
        <x:v>27661</x:v>
      </x:c>
    </x:row>
    <x:row r="27660" spans="1:2">
      <x:c r="B27660" s="0" t="s">
        <x:v>27662</x:v>
      </x:c>
    </x:row>
    <x:row r="27661" spans="1:2">
      <x:c r="B27661" s="0" t="s">
        <x:v>27663</x:v>
      </x:c>
    </x:row>
    <x:row r="27662" spans="1:2">
      <x:c r="B27662" s="0" t="s">
        <x:v>27664</x:v>
      </x:c>
    </x:row>
    <x:row r="27663" spans="1:2">
      <x:c r="B27663" s="0" t="s">
        <x:v>27665</x:v>
      </x:c>
    </x:row>
    <x:row r="27664" spans="1:2">
      <x:c r="B27664" s="0" t="s">
        <x:v>27666</x:v>
      </x:c>
    </x:row>
    <x:row r="27665" spans="1:2">
      <x:c r="B27665" s="0" t="s">
        <x:v>27667</x:v>
      </x:c>
    </x:row>
    <x:row r="27666" spans="1:2">
      <x:c r="B27666" s="0" t="s">
        <x:v>27668</x:v>
      </x:c>
    </x:row>
    <x:row r="27667" spans="1:2">
      <x:c r="B27667" s="0" t="s">
        <x:v>27669</x:v>
      </x:c>
    </x:row>
    <x:row r="27668" spans="1:2">
      <x:c r="B27668" s="0" t="s">
        <x:v>27670</x:v>
      </x:c>
    </x:row>
    <x:row r="27669" spans="1:2">
      <x:c r="B27669" s="0" t="s">
        <x:v>27671</x:v>
      </x:c>
    </x:row>
    <x:row r="27670" spans="1:2">
      <x:c r="B27670" s="0" t="s">
        <x:v>27672</x:v>
      </x:c>
    </x:row>
    <x:row r="27671" spans="1:2">
      <x:c r="B27671" s="0" t="s">
        <x:v>27673</x:v>
      </x:c>
    </x:row>
    <x:row r="27672" spans="1:2">
      <x:c r="B27672" s="0" t="s">
        <x:v>27674</x:v>
      </x:c>
    </x:row>
    <x:row r="27673" spans="1:2">
      <x:c r="B27673" s="0" t="s">
        <x:v>27675</x:v>
      </x:c>
    </x:row>
    <x:row r="27674" spans="1:2">
      <x:c r="B27674" s="0" t="s">
        <x:v>27676</x:v>
      </x:c>
    </x:row>
    <x:row r="27675" spans="1:2">
      <x:c r="B27675" s="0" t="s">
        <x:v>27677</x:v>
      </x:c>
    </x:row>
    <x:row r="27676" spans="1:2">
      <x:c r="B27676" s="0" t="s">
        <x:v>27678</x:v>
      </x:c>
    </x:row>
    <x:row r="27677" spans="1:2">
      <x:c r="B27677" s="0" t="s">
        <x:v>27679</x:v>
      </x:c>
    </x:row>
    <x:row r="27678" spans="1:2">
      <x:c r="B27678" s="0" t="s">
        <x:v>27680</x:v>
      </x:c>
    </x:row>
    <x:row r="27679" spans="1:2">
      <x:c r="B27679" s="0" t="s">
        <x:v>27681</x:v>
      </x:c>
    </x:row>
    <x:row r="27680" spans="1:2">
      <x:c r="B27680" s="0" t="s">
        <x:v>27682</x:v>
      </x:c>
    </x:row>
    <x:row r="27681" spans="1:2">
      <x:c r="B27681" s="0" t="s">
        <x:v>27683</x:v>
      </x:c>
    </x:row>
    <x:row r="27682" spans="1:2">
      <x:c r="B27682" s="0" t="s">
        <x:v>27684</x:v>
      </x:c>
    </x:row>
    <x:row r="27683" spans="1:2">
      <x:c r="B27683" s="0" t="s">
        <x:v>27685</x:v>
      </x:c>
    </x:row>
    <x:row r="27684" spans="1:2">
      <x:c r="B27684" s="0" t="s">
        <x:v>27686</x:v>
      </x:c>
    </x:row>
    <x:row r="27685" spans="1:2">
      <x:c r="B27685" s="0" t="s">
        <x:v>27687</x:v>
      </x:c>
    </x:row>
    <x:row r="27686" spans="1:2">
      <x:c r="B27686" s="0" t="s">
        <x:v>27688</x:v>
      </x:c>
    </x:row>
    <x:row r="27687" spans="1:2">
      <x:c r="B27687" s="0" t="s">
        <x:v>27689</x:v>
      </x:c>
    </x:row>
    <x:row r="27688" spans="1:2">
      <x:c r="B27688" s="0" t="s">
        <x:v>27690</x:v>
      </x:c>
    </x:row>
    <x:row r="27689" spans="1:2">
      <x:c r="B27689" s="0" t="s">
        <x:v>27691</x:v>
      </x:c>
    </x:row>
    <x:row r="27690" spans="1:2">
      <x:c r="B27690" s="0" t="s">
        <x:v>27692</x:v>
      </x:c>
    </x:row>
    <x:row r="27691" spans="1:2">
      <x:c r="B27691" s="0" t="s">
        <x:v>27693</x:v>
      </x:c>
    </x:row>
    <x:row r="27692" spans="1:2">
      <x:c r="B27692" s="0" t="s">
        <x:v>27694</x:v>
      </x:c>
    </x:row>
    <x:row r="27693" spans="1:2">
      <x:c r="B27693" s="0" t="s">
        <x:v>27695</x:v>
      </x:c>
    </x:row>
    <x:row r="27694" spans="1:2">
      <x:c r="B27694" s="0" t="s">
        <x:v>27696</x:v>
      </x:c>
    </x:row>
    <x:row r="27695" spans="1:2">
      <x:c r="B27695" s="0" t="s">
        <x:v>27697</x:v>
      </x:c>
    </x:row>
    <x:row r="27696" spans="1:2">
      <x:c r="B27696" s="0" t="s">
        <x:v>27698</x:v>
      </x:c>
    </x:row>
    <x:row r="27697" spans="1:2">
      <x:c r="B27697" s="0" t="s">
        <x:v>27699</x:v>
      </x:c>
    </x:row>
    <x:row r="27698" spans="1:2">
      <x:c r="B27698" s="0" t="s">
        <x:v>27700</x:v>
      </x:c>
    </x:row>
    <x:row r="27699" spans="1:2">
      <x:c r="B27699" s="0" t="s">
        <x:v>27701</x:v>
      </x:c>
    </x:row>
    <x:row r="27700" spans="1:2">
      <x:c r="B27700" s="0" t="s">
        <x:v>27702</x:v>
      </x:c>
    </x:row>
    <x:row r="27701" spans="1:2">
      <x:c r="B27701" s="0" t="s">
        <x:v>27703</x:v>
      </x:c>
    </x:row>
    <x:row r="27702" spans="1:2">
      <x:c r="B27702" s="0" t="s">
        <x:v>27704</x:v>
      </x:c>
    </x:row>
    <x:row r="27703" spans="1:2">
      <x:c r="B27703" s="0" t="s">
        <x:v>27705</x:v>
      </x:c>
    </x:row>
    <x:row r="27704" spans="1:2">
      <x:c r="B27704" s="0" t="s">
        <x:v>27706</x:v>
      </x:c>
    </x:row>
    <x:row r="27705" spans="1:2">
      <x:c r="B27705" s="0" t="s">
        <x:v>27707</x:v>
      </x:c>
    </x:row>
    <x:row r="27706" spans="1:2">
      <x:c r="B27706" s="0" t="s">
        <x:v>27708</x:v>
      </x:c>
    </x:row>
    <x:row r="27707" spans="1:2">
      <x:c r="B27707" s="0" t="s">
        <x:v>27709</x:v>
      </x:c>
    </x:row>
    <x:row r="27708" spans="1:2">
      <x:c r="B27708" s="0" t="s">
        <x:v>27710</x:v>
      </x:c>
    </x:row>
    <x:row r="27709" spans="1:2">
      <x:c r="B27709" s="0" t="s">
        <x:v>27711</x:v>
      </x:c>
    </x:row>
    <x:row r="27710" spans="1:2">
      <x:c r="B27710" s="0" t="s">
        <x:v>27712</x:v>
      </x:c>
    </x:row>
    <x:row r="27711" spans="1:2">
      <x:c r="B27711" s="0" t="s">
        <x:v>27713</x:v>
      </x:c>
    </x:row>
    <x:row r="27712" spans="1:2">
      <x:c r="B27712" s="0" t="s">
        <x:v>27714</x:v>
      </x:c>
    </x:row>
    <x:row r="27713" spans="1:2">
      <x:c r="B27713" s="0" t="s">
        <x:v>27715</x:v>
      </x:c>
    </x:row>
    <x:row r="27714" spans="1:2">
      <x:c r="B27714" s="0" t="s">
        <x:v>27716</x:v>
      </x:c>
    </x:row>
    <x:row r="27715" spans="1:2">
      <x:c r="B27715" s="0" t="s">
        <x:v>27717</x:v>
      </x:c>
    </x:row>
    <x:row r="27716" spans="1:2">
      <x:c r="B27716" s="0" t="s">
        <x:v>27718</x:v>
      </x:c>
    </x:row>
    <x:row r="27717" spans="1:2">
      <x:c r="B27717" s="0" t="s">
        <x:v>27719</x:v>
      </x:c>
    </x:row>
    <x:row r="27718" spans="1:2">
      <x:c r="B27718" s="0" t="s">
        <x:v>27720</x:v>
      </x:c>
    </x:row>
    <x:row r="27719" spans="1:2">
      <x:c r="B27719" s="0" t="s">
        <x:v>27721</x:v>
      </x:c>
    </x:row>
    <x:row r="27720" spans="1:2">
      <x:c r="B27720" s="0" t="s">
        <x:v>27722</x:v>
      </x:c>
    </x:row>
    <x:row r="27721" spans="1:2">
      <x:c r="B27721" s="0" t="s">
        <x:v>27723</x:v>
      </x:c>
    </x:row>
    <x:row r="27722" spans="1:2">
      <x:c r="B27722" s="0" t="s">
        <x:v>27724</x:v>
      </x:c>
    </x:row>
    <x:row r="27723" spans="1:2">
      <x:c r="B27723" s="0" t="s">
        <x:v>27725</x:v>
      </x:c>
    </x:row>
    <x:row r="27724" spans="1:2">
      <x:c r="B27724" s="0" t="s">
        <x:v>27726</x:v>
      </x:c>
    </x:row>
    <x:row r="27725" spans="1:2">
      <x:c r="B27725" s="0" t="s">
        <x:v>27727</x:v>
      </x:c>
    </x:row>
    <x:row r="27726" spans="1:2">
      <x:c r="B27726" s="0" t="s">
        <x:v>27728</x:v>
      </x:c>
    </x:row>
    <x:row r="27727" spans="1:2">
      <x:c r="B27727" s="0" t="s">
        <x:v>27729</x:v>
      </x:c>
    </x:row>
    <x:row r="27728" spans="1:2">
      <x:c r="B27728" s="0" t="s">
        <x:v>27730</x:v>
      </x:c>
    </x:row>
    <x:row r="27729" spans="1:2">
      <x:c r="B27729" s="0" t="s">
        <x:v>27731</x:v>
      </x:c>
    </x:row>
    <x:row r="27730" spans="1:2">
      <x:c r="B27730" s="0" t="s">
        <x:v>27732</x:v>
      </x:c>
    </x:row>
    <x:row r="27731" spans="1:2">
      <x:c r="B27731" s="0" t="s">
        <x:v>27733</x:v>
      </x:c>
    </x:row>
    <x:row r="27732" spans="1:2">
      <x:c r="B27732" s="0" t="s">
        <x:v>27734</x:v>
      </x:c>
    </x:row>
    <x:row r="27733" spans="1:2">
      <x:c r="B27733" s="0" t="s">
        <x:v>27735</x:v>
      </x:c>
    </x:row>
    <x:row r="27734" spans="1:2">
      <x:c r="B27734" s="0" t="s">
        <x:v>27736</x:v>
      </x:c>
    </x:row>
    <x:row r="27735" spans="1:2">
      <x:c r="B27735" s="0" t="s">
        <x:v>27737</x:v>
      </x:c>
    </x:row>
    <x:row r="27736" spans="1:2">
      <x:c r="B27736" s="0" t="s">
        <x:v>27738</x:v>
      </x:c>
    </x:row>
    <x:row r="27737" spans="1:2">
      <x:c r="B27737" s="0" t="s">
        <x:v>27739</x:v>
      </x:c>
    </x:row>
    <x:row r="27738" spans="1:2">
      <x:c r="B27738" s="0" t="s">
        <x:v>27740</x:v>
      </x:c>
    </x:row>
    <x:row r="27739" spans="1:2">
      <x:c r="B27739" s="0" t="s">
        <x:v>27741</x:v>
      </x:c>
    </x:row>
    <x:row r="27740" spans="1:2">
      <x:c r="B27740" s="0" t="s">
        <x:v>27742</x:v>
      </x:c>
    </x:row>
    <x:row r="27741" spans="1:2">
      <x:c r="B27741" s="0" t="s">
        <x:v>27743</x:v>
      </x:c>
    </x:row>
    <x:row r="27742" spans="1:2">
      <x:c r="B27742" s="0" t="s">
        <x:v>27744</x:v>
      </x:c>
    </x:row>
    <x:row r="27743" spans="1:2">
      <x:c r="B27743" s="0" t="s">
        <x:v>27745</x:v>
      </x:c>
    </x:row>
    <x:row r="27744" spans="1:2">
      <x:c r="B27744" s="0" t="s">
        <x:v>27746</x:v>
      </x:c>
    </x:row>
    <x:row r="27745" spans="1:2">
      <x:c r="B27745" s="0" t="s">
        <x:v>27747</x:v>
      </x:c>
    </x:row>
    <x:row r="27746" spans="1:2">
      <x:c r="B27746" s="0" t="s">
        <x:v>27748</x:v>
      </x:c>
    </x:row>
    <x:row r="27747" spans="1:2">
      <x:c r="B27747" s="0" t="s">
        <x:v>27749</x:v>
      </x:c>
    </x:row>
    <x:row r="27748" spans="1:2">
      <x:c r="B27748" s="0" t="s">
        <x:v>27750</x:v>
      </x:c>
    </x:row>
    <x:row r="27749" spans="1:2">
      <x:c r="B27749" s="0" t="s">
        <x:v>27751</x:v>
      </x:c>
    </x:row>
    <x:row r="27750" spans="1:2">
      <x:c r="B27750" s="0" t="s">
        <x:v>27752</x:v>
      </x:c>
    </x:row>
    <x:row r="27751" spans="1:2">
      <x:c r="B27751" s="0" t="s">
        <x:v>27753</x:v>
      </x:c>
    </x:row>
    <x:row r="27752" spans="1:2">
      <x:c r="B27752" s="0" t="s">
        <x:v>27754</x:v>
      </x:c>
    </x:row>
    <x:row r="27753" spans="1:2">
      <x:c r="B27753" s="0" t="s">
        <x:v>27755</x:v>
      </x:c>
    </x:row>
    <x:row r="27754" spans="1:2">
      <x:c r="B27754" s="0" t="s">
        <x:v>27756</x:v>
      </x:c>
    </x:row>
    <x:row r="27755" spans="1:2">
      <x:c r="B27755" s="0" t="s">
        <x:v>27757</x:v>
      </x:c>
    </x:row>
    <x:row r="27756" spans="1:2">
      <x:c r="B27756" s="0" t="s">
        <x:v>27758</x:v>
      </x:c>
    </x:row>
    <x:row r="27757" spans="1:2">
      <x:c r="B27757" s="0" t="s">
        <x:v>27759</x:v>
      </x:c>
    </x:row>
    <x:row r="27758" spans="1:2">
      <x:c r="B27758" s="0" t="s">
        <x:v>27760</x:v>
      </x:c>
    </x:row>
    <x:row r="27759" spans="1:2">
      <x:c r="B27759" s="0" t="s">
        <x:v>27761</x:v>
      </x:c>
    </x:row>
    <x:row r="27760" spans="1:2">
      <x:c r="B27760" s="0" t="s">
        <x:v>27762</x:v>
      </x:c>
    </x:row>
    <x:row r="27761" spans="1:2">
      <x:c r="B27761" s="0" t="s">
        <x:v>27763</x:v>
      </x:c>
    </x:row>
    <x:row r="27762" spans="1:2">
      <x:c r="B27762" s="0" t="s">
        <x:v>27764</x:v>
      </x:c>
    </x:row>
    <x:row r="27763" spans="1:2">
      <x:c r="B27763" s="0" t="s">
        <x:v>27765</x:v>
      </x:c>
    </x:row>
    <x:row r="27764" spans="1:2">
      <x:c r="B27764" s="0" t="s">
        <x:v>27766</x:v>
      </x:c>
    </x:row>
    <x:row r="27765" spans="1:2">
      <x:c r="B27765" s="0" t="s">
        <x:v>27767</x:v>
      </x:c>
    </x:row>
    <x:row r="27766" spans="1:2">
      <x:c r="B27766" s="0" t="s">
        <x:v>27768</x:v>
      </x:c>
    </x:row>
    <x:row r="27767" spans="1:2">
      <x:c r="B27767" s="0" t="s">
        <x:v>27769</x:v>
      </x:c>
    </x:row>
    <x:row r="27768" spans="1:2">
      <x:c r="B27768" s="0" t="s">
        <x:v>27770</x:v>
      </x:c>
    </x:row>
    <x:row r="27769" spans="1:2">
      <x:c r="B27769" s="0" t="s">
        <x:v>27771</x:v>
      </x:c>
    </x:row>
    <x:row r="27770" spans="1:2">
      <x:c r="B27770" s="0" t="s">
        <x:v>27772</x:v>
      </x:c>
    </x:row>
    <x:row r="27771" spans="1:2">
      <x:c r="B27771" s="0" t="s">
        <x:v>27773</x:v>
      </x:c>
    </x:row>
    <x:row r="27772" spans="1:2">
      <x:c r="B27772" s="0" t="s">
        <x:v>27774</x:v>
      </x:c>
    </x:row>
    <x:row r="27773" spans="1:2">
      <x:c r="B27773" s="0" t="s">
        <x:v>27775</x:v>
      </x:c>
    </x:row>
    <x:row r="27774" spans="1:2">
      <x:c r="B27774" s="0" t="s">
        <x:v>27776</x:v>
      </x:c>
    </x:row>
    <x:row r="27775" spans="1:2">
      <x:c r="B27775" s="0" t="s">
        <x:v>27777</x:v>
      </x:c>
    </x:row>
    <x:row r="27776" spans="1:2">
      <x:c r="B27776" s="0" t="s">
        <x:v>27778</x:v>
      </x:c>
    </x:row>
    <x:row r="27777" spans="1:2">
      <x:c r="B27777" s="0" t="s">
        <x:v>27779</x:v>
      </x:c>
    </x:row>
    <x:row r="27778" spans="1:2">
      <x:c r="B27778" s="0" t="s">
        <x:v>27780</x:v>
      </x:c>
    </x:row>
    <x:row r="27779" spans="1:2">
      <x:c r="B27779" s="0" t="s">
        <x:v>27781</x:v>
      </x:c>
    </x:row>
    <x:row r="27780" spans="1:2">
      <x:c r="B27780" s="0" t="s">
        <x:v>27782</x:v>
      </x:c>
    </x:row>
    <x:row r="27781" spans="1:2">
      <x:c r="B27781" s="0" t="s">
        <x:v>27783</x:v>
      </x:c>
    </x:row>
    <x:row r="27782" spans="1:2">
      <x:c r="B27782" s="0" t="s">
        <x:v>27784</x:v>
      </x:c>
    </x:row>
    <x:row r="27783" spans="1:2">
      <x:c r="B27783" s="0" t="s">
        <x:v>27785</x:v>
      </x:c>
    </x:row>
    <x:row r="27784" spans="1:2">
      <x:c r="B27784" s="0" t="s">
        <x:v>27786</x:v>
      </x:c>
    </x:row>
    <x:row r="27785" spans="1:2">
      <x:c r="B27785" s="0" t="s">
        <x:v>27787</x:v>
      </x:c>
    </x:row>
    <x:row r="27786" spans="1:2">
      <x:c r="B27786" s="0" t="s">
        <x:v>27788</x:v>
      </x:c>
    </x:row>
    <x:row r="27787" spans="1:2">
      <x:c r="B27787" s="0" t="s">
        <x:v>27789</x:v>
      </x:c>
    </x:row>
    <x:row r="27788" spans="1:2">
      <x:c r="B27788" s="0" t="s">
        <x:v>27790</x:v>
      </x:c>
    </x:row>
    <x:row r="27789" spans="1:2">
      <x:c r="B27789" s="0" t="s">
        <x:v>27791</x:v>
      </x:c>
    </x:row>
    <x:row r="27790" spans="1:2">
      <x:c r="B27790" s="0" t="s">
        <x:v>27792</x:v>
      </x:c>
    </x:row>
    <x:row r="27791" spans="1:2">
      <x:c r="B27791" s="0" t="s">
        <x:v>27793</x:v>
      </x:c>
    </x:row>
    <x:row r="27792" spans="1:2">
      <x:c r="B27792" s="0" t="s">
        <x:v>27794</x:v>
      </x:c>
    </x:row>
    <x:row r="27793" spans="1:2">
      <x:c r="B27793" s="0" t="s">
        <x:v>27795</x:v>
      </x:c>
    </x:row>
    <x:row r="27794" spans="1:2">
      <x:c r="B27794" s="0" t="s">
        <x:v>27796</x:v>
      </x:c>
    </x:row>
    <x:row r="27795" spans="1:2">
      <x:c r="B27795" s="0" t="s">
        <x:v>27797</x:v>
      </x:c>
    </x:row>
    <x:row r="27796" spans="1:2">
      <x:c r="B27796" s="0" t="s">
        <x:v>27798</x:v>
      </x:c>
    </x:row>
    <x:row r="27797" spans="1:2">
      <x:c r="B27797" s="0" t="s">
        <x:v>27799</x:v>
      </x:c>
    </x:row>
    <x:row r="27798" spans="1:2">
      <x:c r="B27798" s="0" t="s">
        <x:v>27800</x:v>
      </x:c>
    </x:row>
    <x:row r="27799" spans="1:2">
      <x:c r="B27799" s="0" t="s">
        <x:v>27801</x:v>
      </x:c>
    </x:row>
    <x:row r="27800" spans="1:2">
      <x:c r="B27800" s="0" t="s">
        <x:v>27802</x:v>
      </x:c>
    </x:row>
    <x:row r="27801" spans="1:2">
      <x:c r="B27801" s="0" t="s">
        <x:v>27803</x:v>
      </x:c>
    </x:row>
    <x:row r="27802" spans="1:2">
      <x:c r="B27802" s="0" t="s">
        <x:v>27804</x:v>
      </x:c>
    </x:row>
    <x:row r="27803" spans="1:2">
      <x:c r="B27803" s="0" t="s">
        <x:v>27805</x:v>
      </x:c>
    </x:row>
    <x:row r="27804" spans="1:2">
      <x:c r="B27804" s="0" t="s">
        <x:v>27806</x:v>
      </x:c>
    </x:row>
    <x:row r="27805" spans="1:2">
      <x:c r="B27805" s="0" t="s">
        <x:v>27807</x:v>
      </x:c>
    </x:row>
    <x:row r="27806" spans="1:2">
      <x:c r="B27806" s="0" t="s">
        <x:v>27808</x:v>
      </x:c>
    </x:row>
    <x:row r="27807" spans="1:2">
      <x:c r="B27807" s="0" t="s">
        <x:v>27809</x:v>
      </x:c>
    </x:row>
    <x:row r="27808" spans="1:2">
      <x:c r="B27808" s="0" t="s">
        <x:v>27810</x:v>
      </x:c>
    </x:row>
    <x:row r="27809" spans="1:2">
      <x:c r="B27809" s="0" t="s">
        <x:v>27811</x:v>
      </x:c>
    </x:row>
    <x:row r="27810" spans="1:2">
      <x:c r="B27810" s="0" t="s">
        <x:v>27812</x:v>
      </x:c>
    </x:row>
    <x:row r="27811" spans="1:2">
      <x:c r="B27811" s="0" t="s">
        <x:v>27813</x:v>
      </x:c>
    </x:row>
    <x:row r="27812" spans="1:2">
      <x:c r="B27812" s="0" t="s">
        <x:v>27814</x:v>
      </x:c>
    </x:row>
    <x:row r="27813" spans="1:2">
      <x:c r="B27813" s="0" t="s">
        <x:v>27815</x:v>
      </x:c>
    </x:row>
    <x:row r="27814" spans="1:2">
      <x:c r="B27814" s="0" t="s">
        <x:v>27816</x:v>
      </x:c>
    </x:row>
    <x:row r="27815" spans="1:2">
      <x:c r="B27815" s="0" t="s">
        <x:v>27817</x:v>
      </x:c>
    </x:row>
    <x:row r="27816" spans="1:2">
      <x:c r="B27816" s="0" t="s">
        <x:v>27818</x:v>
      </x:c>
    </x:row>
    <x:row r="27817" spans="1:2">
      <x:c r="B27817" s="0" t="s">
        <x:v>27819</x:v>
      </x:c>
    </x:row>
    <x:row r="27818" spans="1:2">
      <x:c r="B27818" s="0" t="s">
        <x:v>27820</x:v>
      </x:c>
    </x:row>
    <x:row r="27819" spans="1:2">
      <x:c r="B27819" s="0" t="s">
        <x:v>27821</x:v>
      </x:c>
    </x:row>
    <x:row r="27820" spans="1:2">
      <x:c r="B27820" s="0" t="s">
        <x:v>27822</x:v>
      </x:c>
    </x:row>
    <x:row r="27821" spans="1:2">
      <x:c r="B27821" s="0" t="s">
        <x:v>27823</x:v>
      </x:c>
    </x:row>
    <x:row r="27822" spans="1:2">
      <x:c r="B27822" s="0" t="s">
        <x:v>27824</x:v>
      </x:c>
    </x:row>
    <x:row r="27823" spans="1:2">
      <x:c r="B27823" s="0" t="s">
        <x:v>27825</x:v>
      </x:c>
    </x:row>
    <x:row r="27824" spans="1:2">
      <x:c r="B27824" s="0" t="s">
        <x:v>27826</x:v>
      </x:c>
    </x:row>
    <x:row r="27825" spans="1:2">
      <x:c r="B27825" s="0" t="s">
        <x:v>27827</x:v>
      </x:c>
    </x:row>
    <x:row r="27826" spans="1:2">
      <x:c r="B27826" s="0" t="s">
        <x:v>27828</x:v>
      </x:c>
    </x:row>
    <x:row r="27827" spans="1:2">
      <x:c r="B27827" s="0" t="s">
        <x:v>27829</x:v>
      </x:c>
    </x:row>
    <x:row r="27828" spans="1:2">
      <x:c r="B27828" s="0" t="s">
        <x:v>27830</x:v>
      </x:c>
    </x:row>
    <x:row r="27829" spans="1:2">
      <x:c r="B27829" s="0" t="s">
        <x:v>27831</x:v>
      </x:c>
    </x:row>
    <x:row r="27830" spans="1:2">
      <x:c r="B27830" s="0" t="s">
        <x:v>27832</x:v>
      </x:c>
    </x:row>
    <x:row r="27831" spans="1:2">
      <x:c r="B27831" s="0" t="s">
        <x:v>27833</x:v>
      </x:c>
    </x:row>
    <x:row r="27832" spans="1:2">
      <x:c r="B27832" s="0" t="s">
        <x:v>27834</x:v>
      </x:c>
    </x:row>
    <x:row r="27833" spans="1:2">
      <x:c r="B27833" s="0" t="s">
        <x:v>27835</x:v>
      </x:c>
    </x:row>
    <x:row r="27834" spans="1:2">
      <x:c r="B27834" s="0" t="s">
        <x:v>27836</x:v>
      </x:c>
    </x:row>
    <x:row r="27835" spans="1:2">
      <x:c r="B27835" s="0" t="s">
        <x:v>27837</x:v>
      </x:c>
    </x:row>
    <x:row r="27836" spans="1:2">
      <x:c r="B27836" s="0" t="s">
        <x:v>27838</x:v>
      </x:c>
    </x:row>
    <x:row r="27837" spans="1:2">
      <x:c r="B27837" s="0" t="s">
        <x:v>27839</x:v>
      </x:c>
    </x:row>
    <x:row r="27838" spans="1:2">
      <x:c r="B27838" s="0" t="s">
        <x:v>27840</x:v>
      </x:c>
    </x:row>
    <x:row r="27839" spans="1:2">
      <x:c r="B27839" s="0" t="s">
        <x:v>27841</x:v>
      </x:c>
    </x:row>
    <x:row r="27840" spans="1:2">
      <x:c r="B27840" s="0" t="s">
        <x:v>27842</x:v>
      </x:c>
    </x:row>
    <x:row r="27841" spans="1:2">
      <x:c r="B27841" s="0" t="s">
        <x:v>27843</x:v>
      </x:c>
    </x:row>
    <x:row r="27842" spans="1:2">
      <x:c r="B27842" s="0" t="s">
        <x:v>27844</x:v>
      </x:c>
    </x:row>
    <x:row r="27843" spans="1:2">
      <x:c r="B27843" s="0" t="s">
        <x:v>27845</x:v>
      </x:c>
    </x:row>
    <x:row r="27844" spans="1:2">
      <x:c r="B27844" s="0" t="s">
        <x:v>27846</x:v>
      </x:c>
    </x:row>
    <x:row r="27845" spans="1:2">
      <x:c r="B27845" s="0" t="s">
        <x:v>27847</x:v>
      </x:c>
    </x:row>
    <x:row r="27846" spans="1:2">
      <x:c r="B27846" s="0" t="s">
        <x:v>27848</x:v>
      </x:c>
    </x:row>
    <x:row r="27847" spans="1:2">
      <x:c r="B27847" s="0" t="s">
        <x:v>27849</x:v>
      </x:c>
    </x:row>
    <x:row r="27848" spans="1:2">
      <x:c r="B27848" s="0" t="s">
        <x:v>27850</x:v>
      </x:c>
    </x:row>
    <x:row r="27849" spans="1:2">
      <x:c r="B27849" s="0" t="s">
        <x:v>27851</x:v>
      </x:c>
    </x:row>
    <x:row r="27850" spans="1:2">
      <x:c r="B27850" s="0" t="s">
        <x:v>27852</x:v>
      </x:c>
    </x:row>
    <x:row r="27851" spans="1:2">
      <x:c r="B27851" s="0" t="s">
        <x:v>27853</x:v>
      </x:c>
    </x:row>
    <x:row r="27852" spans="1:2">
      <x:c r="B27852" s="0" t="s">
        <x:v>27854</x:v>
      </x:c>
    </x:row>
    <x:row r="27853" spans="1:2">
      <x:c r="B27853" s="0" t="s">
        <x:v>27855</x:v>
      </x:c>
    </x:row>
    <x:row r="27854" spans="1:2">
      <x:c r="B27854" s="0" t="s">
        <x:v>27856</x:v>
      </x:c>
    </x:row>
    <x:row r="27855" spans="1:2">
      <x:c r="B27855" s="0" t="s">
        <x:v>27857</x:v>
      </x:c>
    </x:row>
    <x:row r="27856" spans="1:2">
      <x:c r="B27856" s="0" t="s">
        <x:v>27858</x:v>
      </x:c>
    </x:row>
    <x:row r="27857" spans="1:2">
      <x:c r="B27857" s="0" t="s">
        <x:v>27859</x:v>
      </x:c>
    </x:row>
    <x:row r="27858" spans="1:2">
      <x:c r="B27858" s="0" t="s">
        <x:v>27860</x:v>
      </x:c>
    </x:row>
    <x:row r="27859" spans="1:2">
      <x:c r="B27859" s="0" t="s">
        <x:v>27861</x:v>
      </x:c>
    </x:row>
    <x:row r="27860" spans="1:2">
      <x:c r="B27860" s="0" t="s">
        <x:v>27862</x:v>
      </x:c>
    </x:row>
    <x:row r="27861" spans="1:2">
      <x:c r="B27861" s="0" t="s">
        <x:v>27863</x:v>
      </x:c>
    </x:row>
    <x:row r="27862" spans="1:2">
      <x:c r="B27862" s="0" t="s">
        <x:v>27864</x:v>
      </x:c>
    </x:row>
    <x:row r="27863" spans="1:2">
      <x:c r="B27863" s="0" t="s">
        <x:v>27865</x:v>
      </x:c>
    </x:row>
    <x:row r="27864" spans="1:2">
      <x:c r="B27864" s="0" t="s">
        <x:v>27866</x:v>
      </x:c>
    </x:row>
    <x:row r="27865" spans="1:2">
      <x:c r="B27865" s="0" t="s">
        <x:v>27867</x:v>
      </x:c>
    </x:row>
    <x:row r="27866" spans="1:2">
      <x:c r="B27866" s="0" t="s">
        <x:v>27868</x:v>
      </x:c>
    </x:row>
    <x:row r="27867" spans="1:2">
      <x:c r="B27867" s="0" t="s">
        <x:v>27869</x:v>
      </x:c>
    </x:row>
    <x:row r="27868" spans="1:2">
      <x:c r="B27868" s="0" t="s">
        <x:v>27870</x:v>
      </x:c>
    </x:row>
    <x:row r="27869" spans="1:2">
      <x:c r="B27869" s="0" t="s">
        <x:v>27871</x:v>
      </x:c>
    </x:row>
    <x:row r="27870" spans="1:2">
      <x:c r="B27870" s="0" t="s">
        <x:v>27872</x:v>
      </x:c>
    </x:row>
    <x:row r="27871" spans="1:2">
      <x:c r="B27871" s="0" t="s">
        <x:v>27873</x:v>
      </x:c>
    </x:row>
    <x:row r="27872" spans="1:2">
      <x:c r="B27872" s="0" t="s">
        <x:v>27874</x:v>
      </x:c>
    </x:row>
    <x:row r="27873" spans="1:2">
      <x:c r="B27873" s="0" t="s">
        <x:v>27875</x:v>
      </x:c>
    </x:row>
    <x:row r="27874" spans="1:2">
      <x:c r="B27874" s="0" t="s">
        <x:v>27876</x:v>
      </x:c>
    </x:row>
    <x:row r="27875" spans="1:2">
      <x:c r="B27875" s="0" t="s">
        <x:v>27877</x:v>
      </x:c>
    </x:row>
    <x:row r="27876" spans="1:2">
      <x:c r="B27876" s="0" t="s">
        <x:v>27878</x:v>
      </x:c>
    </x:row>
    <x:row r="27877" spans="1:2">
      <x:c r="B27877" s="0" t="s">
        <x:v>27879</x:v>
      </x:c>
    </x:row>
    <x:row r="27878" spans="1:2">
      <x:c r="B27878" s="0" t="s">
        <x:v>27880</x:v>
      </x:c>
    </x:row>
    <x:row r="27879" spans="1:2">
      <x:c r="B27879" s="0" t="s">
        <x:v>27881</x:v>
      </x:c>
    </x:row>
    <x:row r="27880" spans="1:2">
      <x:c r="B27880" s="0" t="s">
        <x:v>27882</x:v>
      </x:c>
    </x:row>
    <x:row r="27881" spans="1:2">
      <x:c r="B27881" s="0" t="s">
        <x:v>27883</x:v>
      </x:c>
    </x:row>
    <x:row r="27882" spans="1:2">
      <x:c r="B27882" s="0" t="s">
        <x:v>27884</x:v>
      </x:c>
    </x:row>
    <x:row r="27883" spans="1:2">
      <x:c r="B27883" s="0" t="s">
        <x:v>27885</x:v>
      </x:c>
    </x:row>
    <x:row r="27884" spans="1:2">
      <x:c r="B27884" s="0" t="s">
        <x:v>27886</x:v>
      </x:c>
    </x:row>
    <x:row r="27885" spans="1:2">
      <x:c r="B27885" s="0" t="s">
        <x:v>27887</x:v>
      </x:c>
    </x:row>
    <x:row r="27886" spans="1:2">
      <x:c r="B27886" s="0" t="s">
        <x:v>27888</x:v>
      </x:c>
    </x:row>
    <x:row r="27887" spans="1:2">
      <x:c r="B27887" s="0" t="s">
        <x:v>27889</x:v>
      </x:c>
    </x:row>
    <x:row r="27888" spans="1:2">
      <x:c r="B27888" s="0" t="s">
        <x:v>27890</x:v>
      </x:c>
    </x:row>
    <x:row r="27889" spans="1:2">
      <x:c r="B27889" s="0" t="s">
        <x:v>27891</x:v>
      </x:c>
    </x:row>
    <x:row r="27890" spans="1:2">
      <x:c r="B27890" s="0" t="s">
        <x:v>27892</x:v>
      </x:c>
    </x:row>
    <x:row r="27891" spans="1:2">
      <x:c r="B27891" s="0" t="s">
        <x:v>27893</x:v>
      </x:c>
    </x:row>
    <x:row r="27892" spans="1:2">
      <x:c r="B27892" s="0" t="s">
        <x:v>27894</x:v>
      </x:c>
    </x:row>
    <x:row r="27893" spans="1:2">
      <x:c r="B27893" s="0" t="s">
        <x:v>27895</x:v>
      </x:c>
    </x:row>
    <x:row r="27894" spans="1:2">
      <x:c r="B27894" s="0" t="s">
        <x:v>27896</x:v>
      </x:c>
    </x:row>
    <x:row r="27895" spans="1:2">
      <x:c r="B27895" s="0" t="s">
        <x:v>27897</x:v>
      </x:c>
    </x:row>
    <x:row r="27896" spans="1:2">
      <x:c r="B27896" s="0" t="s">
        <x:v>27898</x:v>
      </x:c>
    </x:row>
    <x:row r="27897" spans="1:2">
      <x:c r="B27897" s="0" t="s">
        <x:v>27899</x:v>
      </x:c>
    </x:row>
    <x:row r="27898" spans="1:2">
      <x:c r="B27898" s="0" t="s">
        <x:v>27900</x:v>
      </x:c>
    </x:row>
    <x:row r="27899" spans="1:2">
      <x:c r="B27899" s="0" t="s">
        <x:v>27901</x:v>
      </x:c>
    </x:row>
    <x:row r="27900" spans="1:2">
      <x:c r="B27900" s="0" t="s">
        <x:v>27902</x:v>
      </x:c>
    </x:row>
    <x:row r="27901" spans="1:2">
      <x:c r="B27901" s="0" t="s">
        <x:v>27903</x:v>
      </x:c>
    </x:row>
    <x:row r="27902" spans="1:2">
      <x:c r="B27902" s="0" t="s">
        <x:v>27904</x:v>
      </x:c>
    </x:row>
    <x:row r="27903" spans="1:2">
      <x:c r="B27903" s="0" t="s">
        <x:v>27905</x:v>
      </x:c>
    </x:row>
    <x:row r="27904" spans="1:2">
      <x:c r="B27904" s="0" t="s">
        <x:v>27906</x:v>
      </x:c>
    </x:row>
    <x:row r="27905" spans="1:2">
      <x:c r="B27905" s="0" t="s">
        <x:v>27907</x:v>
      </x:c>
    </x:row>
    <x:row r="27906" spans="1:2">
      <x:c r="B27906" s="0" t="s">
        <x:v>27908</x:v>
      </x:c>
    </x:row>
    <x:row r="27907" spans="1:2">
      <x:c r="B27907" s="0" t="s">
        <x:v>27909</x:v>
      </x:c>
    </x:row>
    <x:row r="27908" spans="1:2">
      <x:c r="B27908" s="0" t="s">
        <x:v>27910</x:v>
      </x:c>
    </x:row>
    <x:row r="27909" spans="1:2">
      <x:c r="B27909" s="0" t="s">
        <x:v>27911</x:v>
      </x:c>
    </x:row>
    <x:row r="27910" spans="1:2">
      <x:c r="B27910" s="0" t="s">
        <x:v>27912</x:v>
      </x:c>
    </x:row>
    <x:row r="27911" spans="1:2">
      <x:c r="B27911" s="0" t="s">
        <x:v>27913</x:v>
      </x:c>
    </x:row>
    <x:row r="27912" spans="1:2">
      <x:c r="B27912" s="0" t="s">
        <x:v>27914</x:v>
      </x:c>
    </x:row>
    <x:row r="27913" spans="1:2">
      <x:c r="B27913" s="0" t="s">
        <x:v>27915</x:v>
      </x:c>
    </x:row>
    <x:row r="27914" spans="1:2">
      <x:c r="B27914" s="0" t="s">
        <x:v>27916</x:v>
      </x:c>
    </x:row>
    <x:row r="27915" spans="1:2">
      <x:c r="B27915" s="0" t="s">
        <x:v>27917</x:v>
      </x:c>
    </x:row>
    <x:row r="27916" spans="1:2">
      <x:c r="B27916" s="0" t="s">
        <x:v>27918</x:v>
      </x:c>
    </x:row>
    <x:row r="27917" spans="1:2">
      <x:c r="B27917" s="0" t="s">
        <x:v>27919</x:v>
      </x:c>
    </x:row>
    <x:row r="27918" spans="1:2">
      <x:c r="B27918" s="0" t="s">
        <x:v>27920</x:v>
      </x:c>
    </x:row>
    <x:row r="27919" spans="1:2">
      <x:c r="B27919" s="0" t="s">
        <x:v>27921</x:v>
      </x:c>
    </x:row>
    <x:row r="27920" spans="1:2">
      <x:c r="B27920" s="0" t="s">
        <x:v>27922</x:v>
      </x:c>
    </x:row>
    <x:row r="27921" spans="1:2">
      <x:c r="B27921" s="0" t="s">
        <x:v>27923</x:v>
      </x:c>
    </x:row>
    <x:row r="27922" spans="1:2">
      <x:c r="B27922" s="0" t="s">
        <x:v>27924</x:v>
      </x:c>
    </x:row>
    <x:row r="27923" spans="1:2">
      <x:c r="B27923" s="0" t="s">
        <x:v>27925</x:v>
      </x:c>
    </x:row>
    <x:row r="27924" spans="1:2">
      <x:c r="B27924" s="0" t="s">
        <x:v>27926</x:v>
      </x:c>
    </x:row>
    <x:row r="27925" spans="1:2">
      <x:c r="B27925" s="0" t="s">
        <x:v>27927</x:v>
      </x:c>
    </x:row>
    <x:row r="27926" spans="1:2">
      <x:c r="B27926" s="0" t="s">
        <x:v>27928</x:v>
      </x:c>
    </x:row>
    <x:row r="27927" spans="1:2">
      <x:c r="B27927" s="0" t="s">
        <x:v>27929</x:v>
      </x:c>
    </x:row>
    <x:row r="27928" spans="1:2">
      <x:c r="B27928" s="0" t="s">
        <x:v>27930</x:v>
      </x:c>
    </x:row>
    <x:row r="27929" spans="1:2">
      <x:c r="B27929" s="0" t="s">
        <x:v>27931</x:v>
      </x:c>
    </x:row>
    <x:row r="27930" spans="1:2">
      <x:c r="B27930" s="0" t="s">
        <x:v>27932</x:v>
      </x:c>
    </x:row>
    <x:row r="27931" spans="1:2">
      <x:c r="B27931" s="0" t="s">
        <x:v>27933</x:v>
      </x:c>
    </x:row>
    <x:row r="27932" spans="1:2">
      <x:c r="B27932" s="0" t="s">
        <x:v>27934</x:v>
      </x:c>
    </x:row>
    <x:row r="27933" spans="1:2">
      <x:c r="B27933" s="0" t="s">
        <x:v>27935</x:v>
      </x:c>
    </x:row>
    <x:row r="27934" spans="1:2">
      <x:c r="B27934" s="0" t="s">
        <x:v>27936</x:v>
      </x:c>
    </x:row>
    <x:row r="27935" spans="1:2">
      <x:c r="B27935" s="0" t="s">
        <x:v>27937</x:v>
      </x:c>
    </x:row>
    <x:row r="27936" spans="1:2">
      <x:c r="B27936" s="0" t="s">
        <x:v>27938</x:v>
      </x:c>
    </x:row>
    <x:row r="27937" spans="1:2">
      <x:c r="B27937" s="0" t="s">
        <x:v>27939</x:v>
      </x:c>
    </x:row>
    <x:row r="27938" spans="1:2">
      <x:c r="B27938" s="0" t="s">
        <x:v>27940</x:v>
      </x:c>
    </x:row>
    <x:row r="27939" spans="1:2">
      <x:c r="B27939" s="0" t="s">
        <x:v>27941</x:v>
      </x:c>
    </x:row>
    <x:row r="27940" spans="1:2">
      <x:c r="B27940" s="0" t="s">
        <x:v>27942</x:v>
      </x:c>
    </x:row>
    <x:row r="27941" spans="1:2">
      <x:c r="B27941" s="0" t="s">
        <x:v>27943</x:v>
      </x:c>
    </x:row>
    <x:row r="27942" spans="1:2">
      <x:c r="B27942" s="0" t="s">
        <x:v>27944</x:v>
      </x:c>
    </x:row>
    <x:row r="27943" spans="1:2">
      <x:c r="B27943" s="0" t="s">
        <x:v>27945</x:v>
      </x:c>
    </x:row>
    <x:row r="27944" spans="1:2">
      <x:c r="B27944" s="0" t="s">
        <x:v>27946</x:v>
      </x:c>
    </x:row>
    <x:row r="27945" spans="1:2">
      <x:c r="B27945" s="0" t="s">
        <x:v>27947</x:v>
      </x:c>
    </x:row>
    <x:row r="27946" spans="1:2">
      <x:c r="B27946" s="0" t="s">
        <x:v>27948</x:v>
      </x:c>
    </x:row>
    <x:row r="27947" spans="1:2">
      <x:c r="B27947" s="0" t="s">
        <x:v>27949</x:v>
      </x:c>
    </x:row>
    <x:row r="27948" spans="1:2">
      <x:c r="B27948" s="0" t="s">
        <x:v>27950</x:v>
      </x:c>
    </x:row>
    <x:row r="27949" spans="1:2">
      <x:c r="B27949" s="0" t="s">
        <x:v>27951</x:v>
      </x:c>
    </x:row>
    <x:row r="27950" spans="1:2">
      <x:c r="B27950" s="0" t="s">
        <x:v>27952</x:v>
      </x:c>
    </x:row>
    <x:row r="27951" spans="1:2">
      <x:c r="B27951" s="0" t="s">
        <x:v>27953</x:v>
      </x:c>
    </x:row>
    <x:row r="27952" spans="1:2">
      <x:c r="B27952" s="0" t="s">
        <x:v>27954</x:v>
      </x:c>
    </x:row>
    <x:row r="27953" spans="1:2">
      <x:c r="B27953" s="0" t="s">
        <x:v>27955</x:v>
      </x:c>
    </x:row>
    <x:row r="27954" spans="1:2">
      <x:c r="B27954" s="0" t="s">
        <x:v>27956</x:v>
      </x:c>
    </x:row>
    <x:row r="27955" spans="1:2">
      <x:c r="B27955" s="0" t="s">
        <x:v>27957</x:v>
      </x:c>
    </x:row>
    <x:row r="27956" spans="1:2">
      <x:c r="B27956" s="0" t="s">
        <x:v>27958</x:v>
      </x:c>
    </x:row>
    <x:row r="27957" spans="1:2">
      <x:c r="B27957" s="0" t="s">
        <x:v>27959</x:v>
      </x:c>
    </x:row>
    <x:row r="27958" spans="1:2">
      <x:c r="B27958" s="0" t="s">
        <x:v>27960</x:v>
      </x:c>
    </x:row>
    <x:row r="27959" spans="1:2">
      <x:c r="B27959" s="0" t="s">
        <x:v>27961</x:v>
      </x:c>
    </x:row>
    <x:row r="27960" spans="1:2">
      <x:c r="B27960" s="0" t="s">
        <x:v>27962</x:v>
      </x:c>
    </x:row>
    <x:row r="27961" spans="1:2">
      <x:c r="B27961" s="0" t="s">
        <x:v>27963</x:v>
      </x:c>
    </x:row>
    <x:row r="27962" spans="1:2">
      <x:c r="B27962" s="0" t="s">
        <x:v>27964</x:v>
      </x:c>
    </x:row>
    <x:row r="27963" spans="1:2">
      <x:c r="B27963" s="0" t="s">
        <x:v>27965</x:v>
      </x:c>
    </x:row>
    <x:row r="27964" spans="1:2">
      <x:c r="B27964" s="0" t="s">
        <x:v>27966</x:v>
      </x:c>
    </x:row>
    <x:row r="27965" spans="1:2">
      <x:c r="B27965" s="0" t="s">
        <x:v>27967</x:v>
      </x:c>
    </x:row>
    <x:row r="27966" spans="1:2">
      <x:c r="B27966" s="0" t="s">
        <x:v>27968</x:v>
      </x:c>
    </x:row>
    <x:row r="27967" spans="1:2">
      <x:c r="B27967" s="0" t="s">
        <x:v>27969</x:v>
      </x:c>
    </x:row>
    <x:row r="27968" spans="1:2">
      <x:c r="B27968" s="0" t="s">
        <x:v>27970</x:v>
      </x:c>
    </x:row>
    <x:row r="27969" spans="1:2">
      <x:c r="B27969" s="0" t="s">
        <x:v>27971</x:v>
      </x:c>
    </x:row>
    <x:row r="27970" spans="1:2">
      <x:c r="B27970" s="0" t="s">
        <x:v>27972</x:v>
      </x:c>
    </x:row>
    <x:row r="27971" spans="1:2">
      <x:c r="B27971" s="0" t="s">
        <x:v>27973</x:v>
      </x:c>
    </x:row>
    <x:row r="27972" spans="1:2">
      <x:c r="B27972" s="0" t="s">
        <x:v>27974</x:v>
      </x:c>
    </x:row>
    <x:row r="27973" spans="1:2">
      <x:c r="B27973" s="0" t="s">
        <x:v>27975</x:v>
      </x:c>
    </x:row>
    <x:row r="27974" spans="1:2">
      <x:c r="B27974" s="0" t="s">
        <x:v>27976</x:v>
      </x:c>
    </x:row>
    <x:row r="27975" spans="1:2">
      <x:c r="B27975" s="0" t="s">
        <x:v>27977</x:v>
      </x:c>
    </x:row>
    <x:row r="27976" spans="1:2">
      <x:c r="B27976" s="0" t="s">
        <x:v>27978</x:v>
      </x:c>
    </x:row>
    <x:row r="27977" spans="1:2">
      <x:c r="B27977" s="0" t="s">
        <x:v>27979</x:v>
      </x:c>
    </x:row>
    <x:row r="27978" spans="1:2">
      <x:c r="B27978" s="0" t="s">
        <x:v>27980</x:v>
      </x:c>
    </x:row>
    <x:row r="27979" spans="1:2">
      <x:c r="B27979" s="0" t="s">
        <x:v>27981</x:v>
      </x:c>
    </x:row>
    <x:row r="27980" spans="1:2">
      <x:c r="B27980" s="0" t="s">
        <x:v>27982</x:v>
      </x:c>
    </x:row>
    <x:row r="27981" spans="1:2">
      <x:c r="B27981" s="0" t="s">
        <x:v>27983</x:v>
      </x:c>
    </x:row>
    <x:row r="27982" spans="1:2">
      <x:c r="B27982" s="0" t="s">
        <x:v>27984</x:v>
      </x:c>
    </x:row>
    <x:row r="27983" spans="1:2">
      <x:c r="B27983" s="0" t="s">
        <x:v>27985</x:v>
      </x:c>
    </x:row>
    <x:row r="27984" spans="1:2">
      <x:c r="B27984" s="0" t="s">
        <x:v>27986</x:v>
      </x:c>
    </x:row>
    <x:row r="27985" spans="1:2">
      <x:c r="B27985" s="0" t="s">
        <x:v>27987</x:v>
      </x:c>
    </x:row>
    <x:row r="27986" spans="1:2">
      <x:c r="B27986" s="0" t="s">
        <x:v>27988</x:v>
      </x:c>
    </x:row>
    <x:row r="27987" spans="1:2">
      <x:c r="B27987" s="0" t="s">
        <x:v>27989</x:v>
      </x:c>
    </x:row>
    <x:row r="27988" spans="1:2">
      <x:c r="B27988" s="0" t="s">
        <x:v>27990</x:v>
      </x:c>
    </x:row>
    <x:row r="27989" spans="1:2">
      <x:c r="B27989" s="0" t="s">
        <x:v>27991</x:v>
      </x:c>
    </x:row>
    <x:row r="27990" spans="1:2">
      <x:c r="B27990" s="0" t="s">
        <x:v>27992</x:v>
      </x:c>
    </x:row>
    <x:row r="27991" spans="1:2">
      <x:c r="B27991" s="0" t="s">
        <x:v>27993</x:v>
      </x:c>
    </x:row>
    <x:row r="27992" spans="1:2">
      <x:c r="B27992" s="0" t="s">
        <x:v>27994</x:v>
      </x:c>
    </x:row>
    <x:row r="27993" spans="1:2">
      <x:c r="B27993" s="0" t="s">
        <x:v>27995</x:v>
      </x:c>
    </x:row>
    <x:row r="27994" spans="1:2">
      <x:c r="B27994" s="0" t="s">
        <x:v>27996</x:v>
      </x:c>
    </x:row>
    <x:row r="27995" spans="1:2">
      <x:c r="B27995" s="0" t="s">
        <x:v>27997</x:v>
      </x:c>
    </x:row>
    <x:row r="27996" spans="1:2">
      <x:c r="B27996" s="0" t="s">
        <x:v>27998</x:v>
      </x:c>
    </x:row>
    <x:row r="27997" spans="1:2">
      <x:c r="B27997" s="0" t="s">
        <x:v>27999</x:v>
      </x:c>
    </x:row>
    <x:row r="27998" spans="1:2">
      <x:c r="B27998" s="0" t="s">
        <x:v>28000</x:v>
      </x:c>
    </x:row>
    <x:row r="27999" spans="1:2">
      <x:c r="B27999" s="0" t="s">
        <x:v>28001</x:v>
      </x:c>
    </x:row>
    <x:row r="28000" spans="1:2">
      <x:c r="B28000" s="0" t="s">
        <x:v>28002</x:v>
      </x:c>
    </x:row>
    <x:row r="28001" spans="1:2">
      <x:c r="B28001" s="0" t="s">
        <x:v>28003</x:v>
      </x:c>
    </x:row>
    <x:row r="28002" spans="1:2">
      <x:c r="B28002" s="0" t="s">
        <x:v>28004</x:v>
      </x:c>
    </x:row>
    <x:row r="28003" spans="1:2">
      <x:c r="B28003" s="0" t="s">
        <x:v>28005</x:v>
      </x:c>
    </x:row>
    <x:row r="28004" spans="1:2">
      <x:c r="B28004" s="0" t="s">
        <x:v>28006</x:v>
      </x:c>
    </x:row>
    <x:row r="28005" spans="1:2">
      <x:c r="B28005" s="0" t="s">
        <x:v>28007</x:v>
      </x:c>
    </x:row>
    <x:row r="28006" spans="1:2">
      <x:c r="B28006" s="0" t="s">
        <x:v>28008</x:v>
      </x:c>
    </x:row>
    <x:row r="28007" spans="1:2">
      <x:c r="B28007" s="0" t="s">
        <x:v>28009</x:v>
      </x:c>
    </x:row>
    <x:row r="28008" spans="1:2">
      <x:c r="B28008" s="0" t="s">
        <x:v>28010</x:v>
      </x:c>
    </x:row>
    <x:row r="28009" spans="1:2">
      <x:c r="B28009" s="0" t="s">
        <x:v>28011</x:v>
      </x:c>
    </x:row>
    <x:row r="28010" spans="1:2">
      <x:c r="B28010" s="0" t="s">
        <x:v>28012</x:v>
      </x:c>
    </x:row>
    <x:row r="28011" spans="1:2">
      <x:c r="B28011" s="0" t="s">
        <x:v>28013</x:v>
      </x:c>
    </x:row>
    <x:row r="28012" spans="1:2">
      <x:c r="B28012" s="0" t="s">
        <x:v>28014</x:v>
      </x:c>
    </x:row>
    <x:row r="28013" spans="1:2">
      <x:c r="B28013" s="0" t="s">
        <x:v>28015</x:v>
      </x:c>
    </x:row>
    <x:row r="28014" spans="1:2">
      <x:c r="B28014" s="0" t="s">
        <x:v>28016</x:v>
      </x:c>
    </x:row>
    <x:row r="28015" spans="1:2">
      <x:c r="B28015" s="0" t="s">
        <x:v>28017</x:v>
      </x:c>
    </x:row>
    <x:row r="28016" spans="1:2">
      <x:c r="B28016" s="0" t="s">
        <x:v>28018</x:v>
      </x:c>
    </x:row>
    <x:row r="28017" spans="1:2">
      <x:c r="B28017" s="0" t="s">
        <x:v>28019</x:v>
      </x:c>
    </x:row>
    <x:row r="28018" spans="1:2">
      <x:c r="B28018" s="0" t="s">
        <x:v>28020</x:v>
      </x:c>
    </x:row>
    <x:row r="28019" spans="1:2">
      <x:c r="B28019" s="0" t="s">
        <x:v>28021</x:v>
      </x:c>
    </x:row>
    <x:row r="28020" spans="1:2">
      <x:c r="B28020" s="0" t="s">
        <x:v>28022</x:v>
      </x:c>
    </x:row>
    <x:row r="28021" spans="1:2">
      <x:c r="B28021" s="0" t="s">
        <x:v>28023</x:v>
      </x:c>
    </x:row>
    <x:row r="28022" spans="1:2">
      <x:c r="B28022" s="0" t="s">
        <x:v>28024</x:v>
      </x:c>
    </x:row>
    <x:row r="28023" spans="1:2">
      <x:c r="B28023" s="0" t="s">
        <x:v>28025</x:v>
      </x:c>
    </x:row>
    <x:row r="28024" spans="1:2">
      <x:c r="B28024" s="0" t="s">
        <x:v>28026</x:v>
      </x:c>
    </x:row>
    <x:row r="28025" spans="1:2">
      <x:c r="B28025" s="0" t="s">
        <x:v>28027</x:v>
      </x:c>
    </x:row>
    <x:row r="28026" spans="1:2">
      <x:c r="B28026" s="0" t="s">
        <x:v>28028</x:v>
      </x:c>
    </x:row>
    <x:row r="28027" spans="1:2">
      <x:c r="B28027" s="0" t="s">
        <x:v>28029</x:v>
      </x:c>
    </x:row>
    <x:row r="28028" spans="1:2">
      <x:c r="B28028" s="0" t="s">
        <x:v>28030</x:v>
      </x:c>
    </x:row>
    <x:row r="28029" spans="1:2">
      <x:c r="B28029" s="0" t="s">
        <x:v>28031</x:v>
      </x:c>
    </x:row>
    <x:row r="28030" spans="1:2">
      <x:c r="B28030" s="0" t="s">
        <x:v>28032</x:v>
      </x:c>
    </x:row>
    <x:row r="28031" spans="1:2">
      <x:c r="B28031" s="0" t="s">
        <x:v>28033</x:v>
      </x:c>
    </x:row>
    <x:row r="28032" spans="1:2">
      <x:c r="B28032" s="0" t="s">
        <x:v>28034</x:v>
      </x:c>
    </x:row>
    <x:row r="28033" spans="1:2">
      <x:c r="B28033" s="0" t="s">
        <x:v>28035</x:v>
      </x:c>
    </x:row>
    <x:row r="28034" spans="1:2">
      <x:c r="B28034" s="0" t="s">
        <x:v>28036</x:v>
      </x:c>
    </x:row>
    <x:row r="28035" spans="1:2">
      <x:c r="B28035" s="0" t="s">
        <x:v>28037</x:v>
      </x:c>
    </x:row>
    <x:row r="28036" spans="1:2">
      <x:c r="B28036" s="0" t="s">
        <x:v>28038</x:v>
      </x:c>
    </x:row>
    <x:row r="28037" spans="1:2">
      <x:c r="B28037" s="0" t="s">
        <x:v>28039</x:v>
      </x:c>
    </x:row>
    <x:row r="28038" spans="1:2">
      <x:c r="B28038" s="0" t="s">
        <x:v>28040</x:v>
      </x:c>
    </x:row>
    <x:row r="28039" spans="1:2">
      <x:c r="B28039" s="0" t="s">
        <x:v>28041</x:v>
      </x:c>
    </x:row>
    <x:row r="28040" spans="1:2">
      <x:c r="B28040" s="0" t="s">
        <x:v>28042</x:v>
      </x:c>
    </x:row>
    <x:row r="28041" spans="1:2">
      <x:c r="B28041" s="0" t="s">
        <x:v>28043</x:v>
      </x:c>
    </x:row>
    <x:row r="28042" spans="1:2">
      <x:c r="B28042" s="0" t="s">
        <x:v>28044</x:v>
      </x:c>
    </x:row>
    <x:row r="28043" spans="1:2">
      <x:c r="B28043" s="0" t="s">
        <x:v>28045</x:v>
      </x:c>
    </x:row>
    <x:row r="28044" spans="1:2">
      <x:c r="B28044" s="0" t="s">
        <x:v>28046</x:v>
      </x:c>
    </x:row>
    <x:row r="28045" spans="1:2">
      <x:c r="B28045" s="0" t="s">
        <x:v>28047</x:v>
      </x:c>
    </x:row>
    <x:row r="28046" spans="1:2">
      <x:c r="B28046" s="0" t="s">
        <x:v>28048</x:v>
      </x:c>
    </x:row>
    <x:row r="28047" spans="1:2">
      <x:c r="B28047" s="0" t="s">
        <x:v>28049</x:v>
      </x:c>
    </x:row>
    <x:row r="28048" spans="1:2">
      <x:c r="B28048" s="0" t="s">
        <x:v>28050</x:v>
      </x:c>
    </x:row>
    <x:row r="28049" spans="1:2">
      <x:c r="B28049" s="0" t="s">
        <x:v>28051</x:v>
      </x:c>
    </x:row>
    <x:row r="28050" spans="1:2">
      <x:c r="B28050" s="0" t="s">
        <x:v>28052</x:v>
      </x:c>
    </x:row>
    <x:row r="28051" spans="1:2">
      <x:c r="B28051" s="0" t="s">
        <x:v>28053</x:v>
      </x:c>
    </x:row>
    <x:row r="28052" spans="1:2">
      <x:c r="B28052" s="0" t="s">
        <x:v>28054</x:v>
      </x:c>
    </x:row>
    <x:row r="28053" spans="1:2">
      <x:c r="B28053" s="0" t="s">
        <x:v>28055</x:v>
      </x:c>
    </x:row>
    <x:row r="28054" spans="1:2">
      <x:c r="B28054" s="0" t="s">
        <x:v>28056</x:v>
      </x:c>
    </x:row>
    <x:row r="28055" spans="1:2">
      <x:c r="B28055" s="0" t="s">
        <x:v>28057</x:v>
      </x:c>
    </x:row>
    <x:row r="28056" spans="1:2">
      <x:c r="B28056" s="0" t="s">
        <x:v>28058</x:v>
      </x:c>
    </x:row>
    <x:row r="28057" spans="1:2">
      <x:c r="B28057" s="0" t="s">
        <x:v>28059</x:v>
      </x:c>
    </x:row>
    <x:row r="28058" spans="1:2">
      <x:c r="B28058" s="0" t="s">
        <x:v>28060</x:v>
      </x:c>
    </x:row>
    <x:row r="28059" spans="1:2">
      <x:c r="B28059" s="0" t="s">
        <x:v>28061</x:v>
      </x:c>
    </x:row>
    <x:row r="28060" spans="1:2">
      <x:c r="B28060" s="0" t="s">
        <x:v>28062</x:v>
      </x:c>
    </x:row>
    <x:row r="28061" spans="1:2">
      <x:c r="B28061" s="0" t="s">
        <x:v>28063</x:v>
      </x:c>
    </x:row>
    <x:row r="28062" spans="1:2">
      <x:c r="B28062" s="0" t="s">
        <x:v>28064</x:v>
      </x:c>
    </x:row>
    <x:row r="28063" spans="1:2">
      <x:c r="B28063" s="0" t="s">
        <x:v>28065</x:v>
      </x:c>
    </x:row>
    <x:row r="28064" spans="1:2">
      <x:c r="B28064" s="0" t="s">
        <x:v>28066</x:v>
      </x:c>
    </x:row>
    <x:row r="28065" spans="1:2">
      <x:c r="B28065" s="0" t="s">
        <x:v>28067</x:v>
      </x:c>
    </x:row>
    <x:row r="28066" spans="1:2">
      <x:c r="B28066" s="0" t="s">
        <x:v>28068</x:v>
      </x:c>
    </x:row>
    <x:row r="28067" spans="1:2">
      <x:c r="B28067" s="0" t="s">
        <x:v>28069</x:v>
      </x:c>
    </x:row>
    <x:row r="28068" spans="1:2">
      <x:c r="B28068" s="0" t="s">
        <x:v>28070</x:v>
      </x:c>
    </x:row>
    <x:row r="28069" spans="1:2">
      <x:c r="B28069" s="0" t="s">
        <x:v>28071</x:v>
      </x:c>
    </x:row>
    <x:row r="28070" spans="1:2">
      <x:c r="B28070" s="0" t="s">
        <x:v>28072</x:v>
      </x:c>
    </x:row>
    <x:row r="28071" spans="1:2">
      <x:c r="B28071" s="0" t="s">
        <x:v>28073</x:v>
      </x:c>
    </x:row>
    <x:row r="28072" spans="1:2">
      <x:c r="B28072" s="0" t="s">
        <x:v>28074</x:v>
      </x:c>
    </x:row>
    <x:row r="28073" spans="1:2">
      <x:c r="B28073" s="0" t="s">
        <x:v>28075</x:v>
      </x:c>
    </x:row>
    <x:row r="28074" spans="1:2">
      <x:c r="B28074" s="0" t="s">
        <x:v>28076</x:v>
      </x:c>
    </x:row>
    <x:row r="28075" spans="1:2">
      <x:c r="B28075" s="0" t="s">
        <x:v>28077</x:v>
      </x:c>
    </x:row>
    <x:row r="28076" spans="1:2">
      <x:c r="B28076" s="0" t="s">
        <x:v>28078</x:v>
      </x:c>
    </x:row>
    <x:row r="28077" spans="1:2">
      <x:c r="B28077" s="0" t="s">
        <x:v>28079</x:v>
      </x:c>
    </x:row>
    <x:row r="28078" spans="1:2">
      <x:c r="B28078" s="0" t="s">
        <x:v>28080</x:v>
      </x:c>
    </x:row>
    <x:row r="28079" spans="1:2">
      <x:c r="B28079" s="0" t="s">
        <x:v>28081</x:v>
      </x:c>
    </x:row>
    <x:row r="28080" spans="1:2">
      <x:c r="B28080" s="0" t="s">
        <x:v>28082</x:v>
      </x:c>
    </x:row>
    <x:row r="28081" spans="1:2">
      <x:c r="B28081" s="0" t="s">
        <x:v>28083</x:v>
      </x:c>
    </x:row>
    <x:row r="28082" spans="1:2">
      <x:c r="B28082" s="0" t="s">
        <x:v>28084</x:v>
      </x:c>
    </x:row>
    <x:row r="28083" spans="1:2">
      <x:c r="B28083" s="0" t="s">
        <x:v>28085</x:v>
      </x:c>
    </x:row>
    <x:row r="28084" spans="1:2">
      <x:c r="B28084" s="0" t="s">
        <x:v>28086</x:v>
      </x:c>
    </x:row>
    <x:row r="28085" spans="1:2">
      <x:c r="B28085" s="0" t="s">
        <x:v>28087</x:v>
      </x:c>
    </x:row>
    <x:row r="28086" spans="1:2">
      <x:c r="B28086" s="0" t="s">
        <x:v>28088</x:v>
      </x:c>
    </x:row>
    <x:row r="28087" spans="1:2">
      <x:c r="B28087" s="0" t="s">
        <x:v>28089</x:v>
      </x:c>
    </x:row>
    <x:row r="28088" spans="1:2">
      <x:c r="B28088" s="0" t="s">
        <x:v>28090</x:v>
      </x:c>
    </x:row>
    <x:row r="28089" spans="1:2">
      <x:c r="B28089" s="0" t="s">
        <x:v>28091</x:v>
      </x:c>
    </x:row>
    <x:row r="28090" spans="1:2">
      <x:c r="B28090" s="0" t="s">
        <x:v>28092</x:v>
      </x:c>
    </x:row>
    <x:row r="28091" spans="1:2">
      <x:c r="B28091" s="0" t="s">
        <x:v>28093</x:v>
      </x:c>
    </x:row>
    <x:row r="28092" spans="1:2">
      <x:c r="B28092" s="0" t="s">
        <x:v>28094</x:v>
      </x:c>
    </x:row>
    <x:row r="28093" spans="1:2">
      <x:c r="B28093" s="0" t="s">
        <x:v>28095</x:v>
      </x:c>
    </x:row>
    <x:row r="28094" spans="1:2">
      <x:c r="B28094" s="0" t="s">
        <x:v>28096</x:v>
      </x:c>
    </x:row>
    <x:row r="28095" spans="1:2">
      <x:c r="B28095" s="0" t="s">
        <x:v>28097</x:v>
      </x:c>
    </x:row>
    <x:row r="28096" spans="1:2">
      <x:c r="B28096" s="0" t="s">
        <x:v>28098</x:v>
      </x:c>
    </x:row>
    <x:row r="28097" spans="1:2">
      <x:c r="B28097" s="0" t="s">
        <x:v>28099</x:v>
      </x:c>
    </x:row>
    <x:row r="28098" spans="1:2">
      <x:c r="B28098" s="0" t="s">
        <x:v>28100</x:v>
      </x:c>
    </x:row>
    <x:row r="28099" spans="1:2">
      <x:c r="B28099" s="0" t="s">
        <x:v>28101</x:v>
      </x:c>
    </x:row>
    <x:row r="28100" spans="1:2">
      <x:c r="B28100" s="0" t="s">
        <x:v>28102</x:v>
      </x:c>
    </x:row>
    <x:row r="28101" spans="1:2">
      <x:c r="B28101" s="0" t="s">
        <x:v>28103</x:v>
      </x:c>
    </x:row>
    <x:row r="28102" spans="1:2">
      <x:c r="B28102" s="0" t="s">
        <x:v>28104</x:v>
      </x:c>
    </x:row>
    <x:row r="28103" spans="1:2">
      <x:c r="B28103" s="0" t="s">
        <x:v>28105</x:v>
      </x:c>
    </x:row>
    <x:row r="28104" spans="1:2">
      <x:c r="B28104" s="0" t="s">
        <x:v>28106</x:v>
      </x:c>
    </x:row>
    <x:row r="28105" spans="1:2">
      <x:c r="B28105" s="0" t="s">
        <x:v>28107</x:v>
      </x:c>
    </x:row>
    <x:row r="28106" spans="1:2">
      <x:c r="B28106" s="0" t="s">
        <x:v>28108</x:v>
      </x:c>
    </x:row>
    <x:row r="28107" spans="1:2">
      <x:c r="B28107" s="0" t="s">
        <x:v>28109</x:v>
      </x:c>
    </x:row>
    <x:row r="28108" spans="1:2">
      <x:c r="B28108" s="0" t="s">
        <x:v>28110</x:v>
      </x:c>
    </x:row>
    <x:row r="28109" spans="1:2">
      <x:c r="B28109" s="0" t="s">
        <x:v>28111</x:v>
      </x:c>
    </x:row>
    <x:row r="28110" spans="1:2">
      <x:c r="B28110" s="0" t="s">
        <x:v>28112</x:v>
      </x:c>
    </x:row>
    <x:row r="28111" spans="1:2">
      <x:c r="B28111" s="0" t="s">
        <x:v>28113</x:v>
      </x:c>
    </x:row>
    <x:row r="28112" spans="1:2">
      <x:c r="B28112" s="0" t="s">
        <x:v>28114</x:v>
      </x:c>
    </x:row>
    <x:row r="28113" spans="1:2">
      <x:c r="B28113" s="0" t="s">
        <x:v>28115</x:v>
      </x:c>
    </x:row>
    <x:row r="28114" spans="1:2">
      <x:c r="B28114" s="0" t="s">
        <x:v>28116</x:v>
      </x:c>
    </x:row>
    <x:row r="28115" spans="1:2">
      <x:c r="B28115" s="0" t="s">
        <x:v>28117</x:v>
      </x:c>
    </x:row>
    <x:row r="28116" spans="1:2">
      <x:c r="B28116" s="0" t="s">
        <x:v>28118</x:v>
      </x:c>
    </x:row>
    <x:row r="28117" spans="1:2">
      <x:c r="B28117" s="0" t="s">
        <x:v>28119</x:v>
      </x:c>
    </x:row>
    <x:row r="28118" spans="1:2">
      <x:c r="B28118" s="0" t="s">
        <x:v>28120</x:v>
      </x:c>
    </x:row>
    <x:row r="28119" spans="1:2">
      <x:c r="B28119" s="0" t="s">
        <x:v>28121</x:v>
      </x:c>
    </x:row>
    <x:row r="28120" spans="1:2">
      <x:c r="B28120" s="0" t="s">
        <x:v>28122</x:v>
      </x:c>
    </x:row>
    <x:row r="28121" spans="1:2">
      <x:c r="B28121" s="0" t="s">
        <x:v>28123</x:v>
      </x:c>
    </x:row>
    <x:row r="28122" spans="1:2">
      <x:c r="B28122" s="0" t="s">
        <x:v>28124</x:v>
      </x:c>
    </x:row>
    <x:row r="28123" spans="1:2">
      <x:c r="B28123" s="0" t="s">
        <x:v>28125</x:v>
      </x:c>
    </x:row>
    <x:row r="28124" spans="1:2">
      <x:c r="B28124" s="0" t="s">
        <x:v>28126</x:v>
      </x:c>
    </x:row>
    <x:row r="28125" spans="1:2">
      <x:c r="B28125" s="0" t="s">
        <x:v>28127</x:v>
      </x:c>
    </x:row>
    <x:row r="28126" spans="1:2">
      <x:c r="B28126" s="0" t="s">
        <x:v>28128</x:v>
      </x:c>
    </x:row>
    <x:row r="28127" spans="1:2">
      <x:c r="B28127" s="0" t="s">
        <x:v>28129</x:v>
      </x:c>
    </x:row>
    <x:row r="28128" spans="1:2">
      <x:c r="B28128" s="0" t="s">
        <x:v>28130</x:v>
      </x:c>
    </x:row>
    <x:row r="28129" spans="1:2">
      <x:c r="B28129" s="0" t="s">
        <x:v>28131</x:v>
      </x:c>
    </x:row>
    <x:row r="28130" spans="1:2">
      <x:c r="B28130" s="0" t="s">
        <x:v>28132</x:v>
      </x:c>
    </x:row>
    <x:row r="28131" spans="1:2">
      <x:c r="B28131" s="0" t="s">
        <x:v>28133</x:v>
      </x:c>
    </x:row>
    <x:row r="28132" spans="1:2">
      <x:c r="B28132" s="0" t="s">
        <x:v>28134</x:v>
      </x:c>
    </x:row>
    <x:row r="28133" spans="1:2">
      <x:c r="B28133" s="0" t="s">
        <x:v>28135</x:v>
      </x:c>
    </x:row>
    <x:row r="28134" spans="1:2">
      <x:c r="B28134" s="0" t="s">
        <x:v>28136</x:v>
      </x:c>
    </x:row>
    <x:row r="28135" spans="1:2">
      <x:c r="B28135" s="0" t="s">
        <x:v>28137</x:v>
      </x:c>
    </x:row>
    <x:row r="28136" spans="1:2">
      <x:c r="B28136" s="0" t="s">
        <x:v>28138</x:v>
      </x:c>
    </x:row>
    <x:row r="28137" spans="1:2">
      <x:c r="B28137" s="0" t="s">
        <x:v>28139</x:v>
      </x:c>
    </x:row>
    <x:row r="28138" spans="1:2">
      <x:c r="B28138" s="0" t="s">
        <x:v>28140</x:v>
      </x:c>
    </x:row>
    <x:row r="28139" spans="1:2">
      <x:c r="B28139" s="0" t="s">
        <x:v>28141</x:v>
      </x:c>
    </x:row>
    <x:row r="28140" spans="1:2">
      <x:c r="B28140" s="0" t="s">
        <x:v>28142</x:v>
      </x:c>
    </x:row>
    <x:row r="28141" spans="1:2">
      <x:c r="B28141" s="0" t="s">
        <x:v>28143</x:v>
      </x:c>
    </x:row>
    <x:row r="28142" spans="1:2">
      <x:c r="B28142" s="0" t="s">
        <x:v>28144</x:v>
      </x:c>
    </x:row>
    <x:row r="28143" spans="1:2">
      <x:c r="B28143" s="0" t="s">
        <x:v>28145</x:v>
      </x:c>
    </x:row>
    <x:row r="28144" spans="1:2">
      <x:c r="B28144" s="0" t="s">
        <x:v>28146</x:v>
      </x:c>
    </x:row>
    <x:row r="28145" spans="1:2">
      <x:c r="B28145" s="0" t="s">
        <x:v>28147</x:v>
      </x:c>
    </x:row>
    <x:row r="28146" spans="1:2">
      <x:c r="B28146" s="0" t="s">
        <x:v>28148</x:v>
      </x:c>
    </x:row>
    <x:row r="28147" spans="1:2">
      <x:c r="B28147" s="0" t="s">
        <x:v>28149</x:v>
      </x:c>
    </x:row>
    <x:row r="28148" spans="1:2">
      <x:c r="B28148" s="0" t="s">
        <x:v>28150</x:v>
      </x:c>
    </x:row>
    <x:row r="28149" spans="1:2">
      <x:c r="B28149" s="0" t="s">
        <x:v>28151</x:v>
      </x:c>
    </x:row>
    <x:row r="28150" spans="1:2">
      <x:c r="B28150" s="0" t="s">
        <x:v>28152</x:v>
      </x:c>
    </x:row>
    <x:row r="28151" spans="1:2">
      <x:c r="B28151" s="0" t="s">
        <x:v>28153</x:v>
      </x:c>
    </x:row>
    <x:row r="28152" spans="1:2">
      <x:c r="B28152" s="0" t="s">
        <x:v>28154</x:v>
      </x:c>
    </x:row>
    <x:row r="28153" spans="1:2">
      <x:c r="B28153" s="0" t="s">
        <x:v>28155</x:v>
      </x:c>
    </x:row>
    <x:row r="28154" spans="1:2">
      <x:c r="B28154" s="0" t="s">
        <x:v>28156</x:v>
      </x:c>
    </x:row>
    <x:row r="28155" spans="1:2">
      <x:c r="B28155" s="0" t="s">
        <x:v>28157</x:v>
      </x:c>
    </x:row>
    <x:row r="28156" spans="1:2">
      <x:c r="B28156" s="0" t="s">
        <x:v>28158</x:v>
      </x:c>
    </x:row>
    <x:row r="28157" spans="1:2">
      <x:c r="B28157" s="0" t="s">
        <x:v>28159</x:v>
      </x:c>
    </x:row>
    <x:row r="28158" spans="1:2">
      <x:c r="B28158" s="0" t="s">
        <x:v>28160</x:v>
      </x:c>
    </x:row>
    <x:row r="28159" spans="1:2">
      <x:c r="B28159" s="0" t="s">
        <x:v>28161</x:v>
      </x:c>
    </x:row>
    <x:row r="28160" spans="1:2">
      <x:c r="B28160" s="0" t="s">
        <x:v>28162</x:v>
      </x:c>
    </x:row>
    <x:row r="28161" spans="1:2">
      <x:c r="B28161" s="0" t="s">
        <x:v>28163</x:v>
      </x:c>
    </x:row>
    <x:row r="28162" spans="1:2">
      <x:c r="B28162" s="0" t="s">
        <x:v>28164</x:v>
      </x:c>
    </x:row>
    <x:row r="28163" spans="1:2">
      <x:c r="B28163" s="0" t="s">
        <x:v>28165</x:v>
      </x:c>
    </x:row>
    <x:row r="28164" spans="1:2">
      <x:c r="B28164" s="0" t="s">
        <x:v>28166</x:v>
      </x:c>
    </x:row>
    <x:row r="28165" spans="1:2">
      <x:c r="B28165" s="0" t="s">
        <x:v>28167</x:v>
      </x:c>
    </x:row>
    <x:row r="28166" spans="1:2">
      <x:c r="B28166" s="0" t="s">
        <x:v>28168</x:v>
      </x:c>
    </x:row>
    <x:row r="28167" spans="1:2">
      <x:c r="B28167" s="0" t="s">
        <x:v>28169</x:v>
      </x:c>
    </x:row>
    <x:row r="28168" spans="1:2">
      <x:c r="B28168" s="0" t="s">
        <x:v>28170</x:v>
      </x:c>
    </x:row>
    <x:row r="28169" spans="1:2">
      <x:c r="B28169" s="0" t="s">
        <x:v>28171</x:v>
      </x:c>
    </x:row>
    <x:row r="28170" spans="1:2">
      <x:c r="B28170" s="0" t="s">
        <x:v>28172</x:v>
      </x:c>
    </x:row>
    <x:row r="28171" spans="1:2">
      <x:c r="B28171" s="0" t="s">
        <x:v>28173</x:v>
      </x:c>
    </x:row>
    <x:row r="28172" spans="1:2">
      <x:c r="B28172" s="0" t="s">
        <x:v>28174</x:v>
      </x:c>
    </x:row>
    <x:row r="28173" spans="1:2">
      <x:c r="B28173" s="0" t="s">
        <x:v>28175</x:v>
      </x:c>
    </x:row>
    <x:row r="28174" spans="1:2">
      <x:c r="B28174" s="0" t="s">
        <x:v>28176</x:v>
      </x:c>
    </x:row>
    <x:row r="28175" spans="1:2">
      <x:c r="B28175" s="0" t="s">
        <x:v>28177</x:v>
      </x:c>
    </x:row>
    <x:row r="28176" spans="1:2">
      <x:c r="B28176" s="0" t="s">
        <x:v>28178</x:v>
      </x:c>
    </x:row>
    <x:row r="28177" spans="1:2">
      <x:c r="B28177" s="0" t="s">
        <x:v>28179</x:v>
      </x:c>
    </x:row>
    <x:row r="28178" spans="1:2">
      <x:c r="B28178" s="0" t="s">
        <x:v>28180</x:v>
      </x:c>
    </x:row>
    <x:row r="28179" spans="1:2">
      <x:c r="B28179" s="0" t="s">
        <x:v>28181</x:v>
      </x:c>
    </x:row>
    <x:row r="28180" spans="1:2">
      <x:c r="B28180" s="0" t="s">
        <x:v>28182</x:v>
      </x:c>
    </x:row>
    <x:row r="28181" spans="1:2">
      <x:c r="B28181" s="0" t="s">
        <x:v>28183</x:v>
      </x:c>
    </x:row>
    <x:row r="28182" spans="1:2">
      <x:c r="B28182" s="0" t="s">
        <x:v>28184</x:v>
      </x:c>
    </x:row>
    <x:row r="28183" spans="1:2">
      <x:c r="B28183" s="0" t="s">
        <x:v>28185</x:v>
      </x:c>
    </x:row>
    <x:row r="28184" spans="1:2">
      <x:c r="B28184" s="0" t="s">
        <x:v>28186</x:v>
      </x:c>
    </x:row>
    <x:row r="28185" spans="1:2">
      <x:c r="B28185" s="0" t="s">
        <x:v>28187</x:v>
      </x:c>
    </x:row>
    <x:row r="28186" spans="1:2">
      <x:c r="B28186" s="0" t="s">
        <x:v>28188</x:v>
      </x:c>
    </x:row>
    <x:row r="28187" spans="1:2">
      <x:c r="B28187" s="0" t="s">
        <x:v>28189</x:v>
      </x:c>
    </x:row>
    <x:row r="28188" spans="1:2">
      <x:c r="B28188" s="0" t="s">
        <x:v>28190</x:v>
      </x:c>
    </x:row>
    <x:row r="28189" spans="1:2">
      <x:c r="B28189" s="0" t="s">
        <x:v>28191</x:v>
      </x:c>
    </x:row>
    <x:row r="28190" spans="1:2">
      <x:c r="B28190" s="0" t="s">
        <x:v>28192</x:v>
      </x:c>
    </x:row>
    <x:row r="28191" spans="1:2">
      <x:c r="B28191" s="0" t="s">
        <x:v>28193</x:v>
      </x:c>
    </x:row>
    <x:row r="28192" spans="1:2">
      <x:c r="B28192" s="0" t="s">
        <x:v>28194</x:v>
      </x:c>
    </x:row>
    <x:row r="28193" spans="1:2">
      <x:c r="B28193" s="0" t="s">
        <x:v>28195</x:v>
      </x:c>
    </x:row>
    <x:row r="28194" spans="1:2">
      <x:c r="B28194" s="0" t="s">
        <x:v>28196</x:v>
      </x:c>
    </x:row>
    <x:row r="28195" spans="1:2">
      <x:c r="B28195" s="0" t="s">
        <x:v>28197</x:v>
      </x:c>
    </x:row>
    <x:row r="28196" spans="1:2">
      <x:c r="B28196" s="0" t="s">
        <x:v>28198</x:v>
      </x:c>
    </x:row>
    <x:row r="28197" spans="1:2">
      <x:c r="B28197" s="0" t="s">
        <x:v>28199</x:v>
      </x:c>
    </x:row>
    <x:row r="28198" spans="1:2">
      <x:c r="B28198" s="0" t="s">
        <x:v>28200</x:v>
      </x:c>
    </x:row>
    <x:row r="28199" spans="1:2">
      <x:c r="B28199" s="0" t="s">
        <x:v>28201</x:v>
      </x:c>
    </x:row>
    <x:row r="28200" spans="1:2">
      <x:c r="B28200" s="0" t="s">
        <x:v>28202</x:v>
      </x:c>
    </x:row>
    <x:row r="28201" spans="1:2">
      <x:c r="B28201" s="0" t="s">
        <x:v>28203</x:v>
      </x:c>
    </x:row>
    <x:row r="28202" spans="1:2">
      <x:c r="B28202" s="0" t="s">
        <x:v>28204</x:v>
      </x:c>
    </x:row>
    <x:row r="28203" spans="1:2">
      <x:c r="B28203" s="0" t="s">
        <x:v>28205</x:v>
      </x:c>
    </x:row>
    <x:row r="28204" spans="1:2">
      <x:c r="B28204" s="0" t="s">
        <x:v>28206</x:v>
      </x:c>
    </x:row>
    <x:row r="28205" spans="1:2">
      <x:c r="B28205" s="0" t="s">
        <x:v>28207</x:v>
      </x:c>
    </x:row>
    <x:row r="28206" spans="1:2">
      <x:c r="B28206" s="0" t="s">
        <x:v>28208</x:v>
      </x:c>
    </x:row>
    <x:row r="28207" spans="1:2">
      <x:c r="B28207" s="0" t="s">
        <x:v>28209</x:v>
      </x:c>
    </x:row>
    <x:row r="28208" spans="1:2">
      <x:c r="B28208" s="0" t="s">
        <x:v>28210</x:v>
      </x:c>
    </x:row>
    <x:row r="28209" spans="1:2">
      <x:c r="B28209" s="0" t="s">
        <x:v>28211</x:v>
      </x:c>
    </x:row>
    <x:row r="28210" spans="1:2">
      <x:c r="B28210" s="0" t="s">
        <x:v>28212</x:v>
      </x:c>
    </x:row>
    <x:row r="28211" spans="1:2">
      <x:c r="B28211" s="0" t="s">
        <x:v>28213</x:v>
      </x:c>
    </x:row>
    <x:row r="28212" spans="1:2">
      <x:c r="B28212" s="0" t="s">
        <x:v>28214</x:v>
      </x:c>
    </x:row>
    <x:row r="28213" spans="1:2">
      <x:c r="B28213" s="0" t="s">
        <x:v>28215</x:v>
      </x:c>
    </x:row>
    <x:row r="28214" spans="1:2">
      <x:c r="B28214" s="0" t="s">
        <x:v>28216</x:v>
      </x:c>
    </x:row>
    <x:row r="28215" spans="1:2">
      <x:c r="B28215" s="0" t="s">
        <x:v>28217</x:v>
      </x:c>
    </x:row>
    <x:row r="28216" spans="1:2">
      <x:c r="B28216" s="0" t="s">
        <x:v>28218</x:v>
      </x:c>
    </x:row>
    <x:row r="28217" spans="1:2">
      <x:c r="B28217" s="0" t="s">
        <x:v>28219</x:v>
      </x:c>
    </x:row>
    <x:row r="28218" spans="1:2">
      <x:c r="B28218" s="0" t="s">
        <x:v>28220</x:v>
      </x:c>
    </x:row>
    <x:row r="28219" spans="1:2">
      <x:c r="B28219" s="0" t="s">
        <x:v>28221</x:v>
      </x:c>
    </x:row>
    <x:row r="28220" spans="1:2">
      <x:c r="B28220" s="0" t="s">
        <x:v>28222</x:v>
      </x:c>
    </x:row>
    <x:row r="28221" spans="1:2">
      <x:c r="B28221" s="0" t="s">
        <x:v>28223</x:v>
      </x:c>
    </x:row>
    <x:row r="28222" spans="1:2">
      <x:c r="B28222" s="0" t="s">
        <x:v>28224</x:v>
      </x:c>
    </x:row>
    <x:row r="28223" spans="1:2">
      <x:c r="B28223" s="0" t="s">
        <x:v>28225</x:v>
      </x:c>
    </x:row>
    <x:row r="28224" spans="1:2">
      <x:c r="B28224" s="0" t="s">
        <x:v>28226</x:v>
      </x:c>
    </x:row>
    <x:row r="28225" spans="1:2">
      <x:c r="B28225" s="0" t="s">
        <x:v>28227</x:v>
      </x:c>
    </x:row>
    <x:row r="28226" spans="1:2">
      <x:c r="B28226" s="0" t="s">
        <x:v>28228</x:v>
      </x:c>
    </x:row>
    <x:row r="28227" spans="1:2">
      <x:c r="B28227" s="0" t="s">
        <x:v>28229</x:v>
      </x:c>
    </x:row>
    <x:row r="28228" spans="1:2">
      <x:c r="B28228" s="0" t="s">
        <x:v>28230</x:v>
      </x:c>
    </x:row>
    <x:row r="28229" spans="1:2">
      <x:c r="B28229" s="0" t="s">
        <x:v>28231</x:v>
      </x:c>
    </x:row>
    <x:row r="28230" spans="1:2">
      <x:c r="B28230" s="0" t="s">
        <x:v>28232</x:v>
      </x:c>
    </x:row>
    <x:row r="28231" spans="1:2">
      <x:c r="B28231" s="0" t="s">
        <x:v>28233</x:v>
      </x:c>
    </x:row>
    <x:row r="28232" spans="1:2">
      <x:c r="B28232" s="0" t="s">
        <x:v>28234</x:v>
      </x:c>
    </x:row>
    <x:row r="28233" spans="1:2">
      <x:c r="B28233" s="0" t="s">
        <x:v>28235</x:v>
      </x:c>
    </x:row>
    <x:row r="28234" spans="1:2">
      <x:c r="B28234" s="0" t="s">
        <x:v>28236</x:v>
      </x:c>
    </x:row>
    <x:row r="28235" spans="1:2">
      <x:c r="B28235" s="0" t="s">
        <x:v>28237</x:v>
      </x:c>
    </x:row>
    <x:row r="28236" spans="1:2">
      <x:c r="B28236" s="0" t="s">
        <x:v>28238</x:v>
      </x:c>
    </x:row>
    <x:row r="28237" spans="1:2">
      <x:c r="B28237" s="0" t="s">
        <x:v>28239</x:v>
      </x:c>
    </x:row>
    <x:row r="28238" spans="1:2">
      <x:c r="B28238" s="0" t="s">
        <x:v>28240</x:v>
      </x:c>
    </x:row>
    <x:row r="28239" spans="1:2">
      <x:c r="B28239" s="0" t="s">
        <x:v>28241</x:v>
      </x:c>
    </x:row>
    <x:row r="28240" spans="1:2">
      <x:c r="B28240" s="0" t="s">
        <x:v>28242</x:v>
      </x:c>
    </x:row>
    <x:row r="28241" spans="1:2">
      <x:c r="B28241" s="0" t="s">
        <x:v>28243</x:v>
      </x:c>
    </x:row>
    <x:row r="28242" spans="1:2">
      <x:c r="B28242" s="0" t="s">
        <x:v>28244</x:v>
      </x:c>
    </x:row>
    <x:row r="28243" spans="1:2">
      <x:c r="B28243" s="0" t="s">
        <x:v>28245</x:v>
      </x:c>
    </x:row>
    <x:row r="28244" spans="1:2">
      <x:c r="B28244" s="0" t="s">
        <x:v>28246</x:v>
      </x:c>
    </x:row>
    <x:row r="28245" spans="1:2">
      <x:c r="B28245" s="0" t="s">
        <x:v>28247</x:v>
      </x:c>
    </x:row>
    <x:row r="28246" spans="1:2">
      <x:c r="B28246" s="0" t="s">
        <x:v>28248</x:v>
      </x:c>
    </x:row>
    <x:row r="28247" spans="1:2">
      <x:c r="B28247" s="0" t="s">
        <x:v>28249</x:v>
      </x:c>
    </x:row>
    <x:row r="28248" spans="1:2">
      <x:c r="B28248" s="0" t="s">
        <x:v>28250</x:v>
      </x:c>
    </x:row>
    <x:row r="28249" spans="1:2">
      <x:c r="B28249" s="0" t="s">
        <x:v>28251</x:v>
      </x:c>
    </x:row>
    <x:row r="28250" spans="1:2">
      <x:c r="B28250" s="0" t="s">
        <x:v>28252</x:v>
      </x:c>
    </x:row>
    <x:row r="28251" spans="1:2">
      <x:c r="B28251" s="0" t="s">
        <x:v>28253</x:v>
      </x:c>
    </x:row>
    <x:row r="28252" spans="1:2">
      <x:c r="B28252" s="0" t="s">
        <x:v>28254</x:v>
      </x:c>
    </x:row>
    <x:row r="28253" spans="1:2">
      <x:c r="B28253" s="0" t="s">
        <x:v>28255</x:v>
      </x:c>
    </x:row>
    <x:row r="28254" spans="1:2">
      <x:c r="B28254" s="0" t="s">
        <x:v>28256</x:v>
      </x:c>
    </x:row>
    <x:row r="28255" spans="1:2">
      <x:c r="B28255" s="0" t="s">
        <x:v>28257</x:v>
      </x:c>
    </x:row>
    <x:row r="28256" spans="1:2">
      <x:c r="B28256" s="0" t="s">
        <x:v>28258</x:v>
      </x:c>
    </x:row>
    <x:row r="28257" spans="1:2">
      <x:c r="B28257" s="0" t="s">
        <x:v>28259</x:v>
      </x:c>
    </x:row>
    <x:row r="28258" spans="1:2">
      <x:c r="B28258" s="0" t="s">
        <x:v>28260</x:v>
      </x:c>
    </x:row>
    <x:row r="28259" spans="1:2">
      <x:c r="B28259" s="0" t="s">
        <x:v>28261</x:v>
      </x:c>
    </x:row>
    <x:row r="28260" spans="1:2">
      <x:c r="B28260" s="0" t="s">
        <x:v>28262</x:v>
      </x:c>
    </x:row>
    <x:row r="28261" spans="1:2">
      <x:c r="B28261" s="0" t="s">
        <x:v>28263</x:v>
      </x:c>
    </x:row>
    <x:row r="28262" spans="1:2">
      <x:c r="B28262" s="0" t="s">
        <x:v>28264</x:v>
      </x:c>
    </x:row>
    <x:row r="28263" spans="1:2">
      <x:c r="B28263" s="0" t="s">
        <x:v>28265</x:v>
      </x:c>
    </x:row>
    <x:row r="28264" spans="1:2">
      <x:c r="B28264" s="0" t="s">
        <x:v>28266</x:v>
      </x:c>
    </x:row>
    <x:row r="28265" spans="1:2">
      <x:c r="B28265" s="0" t="s">
        <x:v>28267</x:v>
      </x:c>
    </x:row>
    <x:row r="28266" spans="1:2">
      <x:c r="B28266" s="0" t="s">
        <x:v>28268</x:v>
      </x:c>
    </x:row>
    <x:row r="28267" spans="1:2">
      <x:c r="B28267" s="0" t="s">
        <x:v>28269</x:v>
      </x:c>
    </x:row>
    <x:row r="28268" spans="1:2">
      <x:c r="B28268" s="0" t="s">
        <x:v>28270</x:v>
      </x:c>
    </x:row>
    <x:row r="28269" spans="1:2">
      <x:c r="B28269" s="0" t="s">
        <x:v>28271</x:v>
      </x:c>
    </x:row>
    <x:row r="28270" spans="1:2">
      <x:c r="B28270" s="0" t="s">
        <x:v>28272</x:v>
      </x:c>
    </x:row>
    <x:row r="28271" spans="1:2">
      <x:c r="B28271" s="0" t="s">
        <x:v>28273</x:v>
      </x:c>
    </x:row>
    <x:row r="28272" spans="1:2">
      <x:c r="B28272" s="0" t="s">
        <x:v>28274</x:v>
      </x:c>
    </x:row>
    <x:row r="28273" spans="1:2">
      <x:c r="B28273" s="0" t="s">
        <x:v>28275</x:v>
      </x:c>
    </x:row>
    <x:row r="28274" spans="1:2">
      <x:c r="B28274" s="0" t="s">
        <x:v>28276</x:v>
      </x:c>
    </x:row>
    <x:row r="28275" spans="1:2">
      <x:c r="B28275" s="0" t="s">
        <x:v>28277</x:v>
      </x:c>
    </x:row>
    <x:row r="28276" spans="1:2">
      <x:c r="B28276" s="0" t="s">
        <x:v>28278</x:v>
      </x:c>
    </x:row>
    <x:row r="28277" spans="1:2">
      <x:c r="B28277" s="0" t="s">
        <x:v>28279</x:v>
      </x:c>
    </x:row>
    <x:row r="28278" spans="1:2">
      <x:c r="B28278" s="0" t="s">
        <x:v>28280</x:v>
      </x:c>
    </x:row>
    <x:row r="28279" spans="1:2">
      <x:c r="B28279" s="0" t="s">
        <x:v>28281</x:v>
      </x:c>
    </x:row>
    <x:row r="28280" spans="1:2">
      <x:c r="B28280" s="0" t="s">
        <x:v>28282</x:v>
      </x:c>
    </x:row>
    <x:row r="28281" spans="1:2">
      <x:c r="B28281" s="0" t="s">
        <x:v>28283</x:v>
      </x:c>
    </x:row>
    <x:row r="28282" spans="1:2">
      <x:c r="B28282" s="0" t="s">
        <x:v>28284</x:v>
      </x:c>
    </x:row>
    <x:row r="28283" spans="1:2">
      <x:c r="B28283" s="0" t="s">
        <x:v>28285</x:v>
      </x:c>
    </x:row>
    <x:row r="28284" spans="1:2">
      <x:c r="B28284" s="0" t="s">
        <x:v>28286</x:v>
      </x:c>
    </x:row>
    <x:row r="28285" spans="1:2">
      <x:c r="B28285" s="0" t="s">
        <x:v>28287</x:v>
      </x:c>
    </x:row>
    <x:row r="28286" spans="1:2">
      <x:c r="B28286" s="0" t="s">
        <x:v>28288</x:v>
      </x:c>
    </x:row>
    <x:row r="28287" spans="1:2">
      <x:c r="B28287" s="0" t="s">
        <x:v>28289</x:v>
      </x:c>
    </x:row>
    <x:row r="28288" spans="1:2">
      <x:c r="B28288" s="0" t="s">
        <x:v>28290</x:v>
      </x:c>
    </x:row>
    <x:row r="28289" spans="1:2">
      <x:c r="B28289" s="0" t="s">
        <x:v>28291</x:v>
      </x:c>
    </x:row>
    <x:row r="28290" spans="1:2">
      <x:c r="B28290" s="0" t="s">
        <x:v>28292</x:v>
      </x:c>
    </x:row>
    <x:row r="28291" spans="1:2">
      <x:c r="B28291" s="0" t="s">
        <x:v>28293</x:v>
      </x:c>
    </x:row>
    <x:row r="28292" spans="1:2">
      <x:c r="B28292" s="0" t="s">
        <x:v>28294</x:v>
      </x:c>
    </x:row>
    <x:row r="28293" spans="1:2">
      <x:c r="B28293" s="0" t="s">
        <x:v>28295</x:v>
      </x:c>
    </x:row>
    <x:row r="28294" spans="1:2">
      <x:c r="B28294" s="0" t="s">
        <x:v>28296</x:v>
      </x:c>
    </x:row>
    <x:row r="28295" spans="1:2">
      <x:c r="B28295" s="0" t="s">
        <x:v>28297</x:v>
      </x:c>
    </x:row>
    <x:row r="28296" spans="1:2">
      <x:c r="B28296" s="0" t="s">
        <x:v>28298</x:v>
      </x:c>
    </x:row>
    <x:row r="28297" spans="1:2">
      <x:c r="B28297" s="0" t="s">
        <x:v>28299</x:v>
      </x:c>
    </x:row>
    <x:row r="28298" spans="1:2">
      <x:c r="B28298" s="0" t="s">
        <x:v>28300</x:v>
      </x:c>
    </x:row>
    <x:row r="28299" spans="1:2">
      <x:c r="B28299" s="0" t="s">
        <x:v>28301</x:v>
      </x:c>
    </x:row>
    <x:row r="28300" spans="1:2">
      <x:c r="B28300" s="0" t="s">
        <x:v>28302</x:v>
      </x:c>
    </x:row>
    <x:row r="28301" spans="1:2">
      <x:c r="B28301" s="0" t="s">
        <x:v>28303</x:v>
      </x:c>
    </x:row>
    <x:row r="28302" spans="1:2">
      <x:c r="B28302" s="0" t="s">
        <x:v>28304</x:v>
      </x:c>
    </x:row>
    <x:row r="28303" spans="1:2">
      <x:c r="B28303" s="0" t="s">
        <x:v>28305</x:v>
      </x:c>
    </x:row>
    <x:row r="28304" spans="1:2">
      <x:c r="B28304" s="0" t="s">
        <x:v>28306</x:v>
      </x:c>
    </x:row>
    <x:row r="28305" spans="1:2">
      <x:c r="B28305" s="0" t="s">
        <x:v>28307</x:v>
      </x:c>
    </x:row>
    <x:row r="28306" spans="1:2">
      <x:c r="B28306" s="0" t="s">
        <x:v>28308</x:v>
      </x:c>
    </x:row>
    <x:row r="28307" spans="1:2">
      <x:c r="B28307" s="0" t="s">
        <x:v>28309</x:v>
      </x:c>
    </x:row>
    <x:row r="28308" spans="1:2">
      <x:c r="B28308" s="0" t="s">
        <x:v>28310</x:v>
      </x:c>
    </x:row>
    <x:row r="28309" spans="1:2">
      <x:c r="B28309" s="0" t="s">
        <x:v>28311</x:v>
      </x:c>
    </x:row>
    <x:row r="28310" spans="1:2">
      <x:c r="B28310" s="0" t="s">
        <x:v>28312</x:v>
      </x:c>
    </x:row>
    <x:row r="28311" spans="1:2">
      <x:c r="B28311" s="0" t="s">
        <x:v>28313</x:v>
      </x:c>
    </x:row>
    <x:row r="28312" spans="1:2">
      <x:c r="B28312" s="0" t="s">
        <x:v>28314</x:v>
      </x:c>
    </x:row>
    <x:row r="28313" spans="1:2">
      <x:c r="B28313" s="0" t="s">
        <x:v>28315</x:v>
      </x:c>
    </x:row>
    <x:row r="28314" spans="1:2">
      <x:c r="B28314" s="0" t="s">
        <x:v>28316</x:v>
      </x:c>
    </x:row>
    <x:row r="28315" spans="1:2">
      <x:c r="B28315" s="0" t="s">
        <x:v>28317</x:v>
      </x:c>
    </x:row>
    <x:row r="28316" spans="1:2">
      <x:c r="B28316" s="0" t="s">
        <x:v>28318</x:v>
      </x:c>
    </x:row>
    <x:row r="28317" spans="1:2">
      <x:c r="B28317" s="0" t="s">
        <x:v>28319</x:v>
      </x:c>
    </x:row>
    <x:row r="28318" spans="1:2">
      <x:c r="B28318" s="0" t="s">
        <x:v>28320</x:v>
      </x:c>
    </x:row>
    <x:row r="28319" spans="1:2">
      <x:c r="B28319" s="0" t="s">
        <x:v>28321</x:v>
      </x:c>
    </x:row>
    <x:row r="28320" spans="1:2">
      <x:c r="B28320" s="0" t="s">
        <x:v>28322</x:v>
      </x:c>
    </x:row>
    <x:row r="28321" spans="1:2">
      <x:c r="B28321" s="0" t="s">
        <x:v>28323</x:v>
      </x:c>
    </x:row>
    <x:row r="28322" spans="1:2">
      <x:c r="B28322" s="0" t="s">
        <x:v>28324</x:v>
      </x:c>
    </x:row>
    <x:row r="28323" spans="1:2">
      <x:c r="B28323" s="0" t="s">
        <x:v>28325</x:v>
      </x:c>
    </x:row>
    <x:row r="28324" spans="1:2">
      <x:c r="B28324" s="0" t="s">
        <x:v>28326</x:v>
      </x:c>
    </x:row>
    <x:row r="28325" spans="1:2">
      <x:c r="B28325" s="0" t="s">
        <x:v>28327</x:v>
      </x:c>
    </x:row>
    <x:row r="28326" spans="1:2">
      <x:c r="B28326" s="0" t="s">
        <x:v>28328</x:v>
      </x:c>
    </x:row>
    <x:row r="28327" spans="1:2">
      <x:c r="B28327" s="0" t="s">
        <x:v>28329</x:v>
      </x:c>
    </x:row>
    <x:row r="28328" spans="1:2">
      <x:c r="B28328" s="0" t="s">
        <x:v>28330</x:v>
      </x:c>
    </x:row>
    <x:row r="28329" spans="1:2">
      <x:c r="B28329" s="0" t="s">
        <x:v>28331</x:v>
      </x:c>
    </x:row>
    <x:row r="28330" spans="1:2">
      <x:c r="B28330" s="0" t="s">
        <x:v>28332</x:v>
      </x:c>
    </x:row>
    <x:row r="28331" spans="1:2">
      <x:c r="B28331" s="0" t="s">
        <x:v>28333</x:v>
      </x:c>
    </x:row>
    <x:row r="28332" spans="1:2">
      <x:c r="B28332" s="0" t="s">
        <x:v>28334</x:v>
      </x:c>
    </x:row>
    <x:row r="28333" spans="1:2">
      <x:c r="B28333" s="0" t="s">
        <x:v>28335</x:v>
      </x:c>
    </x:row>
    <x:row r="28334" spans="1:2">
      <x:c r="B28334" s="0" t="s">
        <x:v>28336</x:v>
      </x:c>
    </x:row>
    <x:row r="28335" spans="1:2">
      <x:c r="B28335" s="0" t="s">
        <x:v>28337</x:v>
      </x:c>
    </x:row>
    <x:row r="28336" spans="1:2">
      <x:c r="B28336" s="0" t="s">
        <x:v>28338</x:v>
      </x:c>
    </x:row>
    <x:row r="28337" spans="1:2">
      <x:c r="B28337" s="0" t="s">
        <x:v>28339</x:v>
      </x:c>
    </x:row>
    <x:row r="28338" spans="1:2">
      <x:c r="B28338" s="0" t="s">
        <x:v>28340</x:v>
      </x:c>
    </x:row>
    <x:row r="28339" spans="1:2">
      <x:c r="B28339" s="0" t="s">
        <x:v>28341</x:v>
      </x:c>
    </x:row>
    <x:row r="28340" spans="1:2">
      <x:c r="B28340" s="0" t="s">
        <x:v>28342</x:v>
      </x:c>
    </x:row>
    <x:row r="28341" spans="1:2">
      <x:c r="B28341" s="0" t="s">
        <x:v>28343</x:v>
      </x:c>
    </x:row>
    <x:row r="28342" spans="1:2">
      <x:c r="B28342" s="0" t="s">
        <x:v>28344</x:v>
      </x:c>
    </x:row>
    <x:row r="28343" spans="1:2">
      <x:c r="B28343" s="0" t="s">
        <x:v>28345</x:v>
      </x:c>
    </x:row>
    <x:row r="28344" spans="1:2">
      <x:c r="B28344" s="0" t="s">
        <x:v>28346</x:v>
      </x:c>
    </x:row>
    <x:row r="28345" spans="1:2">
      <x:c r="B28345" s="0" t="s">
        <x:v>28347</x:v>
      </x:c>
    </x:row>
    <x:row r="28346" spans="1:2">
      <x:c r="B28346" s="0" t="s">
        <x:v>28348</x:v>
      </x:c>
    </x:row>
    <x:row r="28347" spans="1:2">
      <x:c r="B28347" s="0" t="s">
        <x:v>28349</x:v>
      </x:c>
    </x:row>
    <x:row r="28348" spans="1:2">
      <x:c r="B28348" s="0" t="s">
        <x:v>28350</x:v>
      </x:c>
    </x:row>
    <x:row r="28349" spans="1:2">
      <x:c r="B28349" s="0" t="s">
        <x:v>28351</x:v>
      </x:c>
    </x:row>
    <x:row r="28350" spans="1:2">
      <x:c r="B28350" s="0" t="s">
        <x:v>28352</x:v>
      </x:c>
    </x:row>
    <x:row r="28351" spans="1:2">
      <x:c r="B28351" s="0" t="s">
        <x:v>28353</x:v>
      </x:c>
    </x:row>
    <x:row r="28352" spans="1:2">
      <x:c r="B28352" s="0" t="s">
        <x:v>28354</x:v>
      </x:c>
    </x:row>
    <x:row r="28353" spans="1:2">
      <x:c r="B28353" s="0" t="s">
        <x:v>28355</x:v>
      </x:c>
    </x:row>
    <x:row r="28354" spans="1:2">
      <x:c r="B28354" s="0" t="s">
        <x:v>28356</x:v>
      </x:c>
    </x:row>
    <x:row r="28355" spans="1:2">
      <x:c r="B28355" s="0" t="s">
        <x:v>28357</x:v>
      </x:c>
    </x:row>
    <x:row r="28356" spans="1:2">
      <x:c r="B28356" s="0" t="s">
        <x:v>28358</x:v>
      </x:c>
    </x:row>
    <x:row r="28357" spans="1:2">
      <x:c r="B28357" s="0" t="s">
        <x:v>28359</x:v>
      </x:c>
    </x:row>
    <x:row r="28358" spans="1:2">
      <x:c r="B28358" s="0" t="s">
        <x:v>28360</x:v>
      </x:c>
    </x:row>
    <x:row r="28359" spans="1:2">
      <x:c r="B28359" s="0" t="s">
        <x:v>28361</x:v>
      </x:c>
    </x:row>
    <x:row r="28360" spans="1:2">
      <x:c r="B28360" s="0" t="s">
        <x:v>28362</x:v>
      </x:c>
    </x:row>
    <x:row r="28361" spans="1:2">
      <x:c r="B28361" s="0" t="s">
        <x:v>28363</x:v>
      </x:c>
    </x:row>
    <x:row r="28362" spans="1:2">
      <x:c r="B28362" s="0" t="s">
        <x:v>28364</x:v>
      </x:c>
    </x:row>
    <x:row r="28363" spans="1:2">
      <x:c r="B28363" s="0" t="s">
        <x:v>28365</x:v>
      </x:c>
    </x:row>
    <x:row r="28364" spans="1:2">
      <x:c r="B28364" s="0" t="s">
        <x:v>28366</x:v>
      </x:c>
    </x:row>
    <x:row r="28365" spans="1:2">
      <x:c r="B28365" s="0" t="s">
        <x:v>28367</x:v>
      </x:c>
    </x:row>
    <x:row r="28366" spans="1:2">
      <x:c r="B28366" s="0" t="s">
        <x:v>28368</x:v>
      </x:c>
    </x:row>
    <x:row r="28367" spans="1:2">
      <x:c r="B28367" s="0" t="s">
        <x:v>28369</x:v>
      </x:c>
    </x:row>
    <x:row r="28368" spans="1:2">
      <x:c r="B28368" s="0" t="s">
        <x:v>28370</x:v>
      </x:c>
    </x:row>
    <x:row r="28369" spans="1:2">
      <x:c r="B28369" s="0" t="s">
        <x:v>28371</x:v>
      </x:c>
    </x:row>
    <x:row r="28370" spans="1:2">
      <x:c r="B28370" s="0" t="s">
        <x:v>28372</x:v>
      </x:c>
    </x:row>
    <x:row r="28371" spans="1:2">
      <x:c r="B28371" s="0" t="s">
        <x:v>28373</x:v>
      </x:c>
    </x:row>
    <x:row r="28372" spans="1:2">
      <x:c r="B28372" s="0" t="s">
        <x:v>28374</x:v>
      </x:c>
    </x:row>
    <x:row r="28373" spans="1:2">
      <x:c r="B28373" s="0" t="s">
        <x:v>28375</x:v>
      </x:c>
    </x:row>
    <x:row r="28374" spans="1:2">
      <x:c r="B28374" s="0" t="s">
        <x:v>28376</x:v>
      </x:c>
    </x:row>
    <x:row r="28375" spans="1:2">
      <x:c r="B28375" s="0" t="s">
        <x:v>28377</x:v>
      </x:c>
    </x:row>
    <x:row r="28376" spans="1:2">
      <x:c r="B28376" s="0" t="s">
        <x:v>28378</x:v>
      </x:c>
    </x:row>
    <x:row r="28377" spans="1:2">
      <x:c r="B28377" s="0" t="s">
        <x:v>28379</x:v>
      </x:c>
    </x:row>
    <x:row r="28378" spans="1:2">
      <x:c r="B28378" s="0" t="s">
        <x:v>28380</x:v>
      </x:c>
    </x:row>
    <x:row r="28379" spans="1:2">
      <x:c r="B28379" s="0" t="s">
        <x:v>28381</x:v>
      </x:c>
    </x:row>
    <x:row r="28380" spans="1:2">
      <x:c r="B28380" s="0" t="s">
        <x:v>28382</x:v>
      </x:c>
    </x:row>
    <x:row r="28381" spans="1:2">
      <x:c r="B28381" s="0" t="s">
        <x:v>28383</x:v>
      </x:c>
    </x:row>
    <x:row r="28382" spans="1:2">
      <x:c r="B28382" s="0" t="s">
        <x:v>28384</x:v>
      </x:c>
    </x:row>
    <x:row r="28383" spans="1:2">
      <x:c r="B28383" s="0" t="s">
        <x:v>28385</x:v>
      </x:c>
    </x:row>
    <x:row r="28384" spans="1:2">
      <x:c r="B28384" s="0" t="s">
        <x:v>28386</x:v>
      </x:c>
    </x:row>
    <x:row r="28385" spans="1:2">
      <x:c r="B28385" s="0" t="s">
        <x:v>28387</x:v>
      </x:c>
    </x:row>
    <x:row r="28386" spans="1:2">
      <x:c r="B28386" s="0" t="s">
        <x:v>28388</x:v>
      </x:c>
    </x:row>
    <x:row r="28387" spans="1:2">
      <x:c r="B28387" s="0" t="s">
        <x:v>28389</x:v>
      </x:c>
    </x:row>
    <x:row r="28388" spans="1:2">
      <x:c r="B28388" s="0" t="s">
        <x:v>28390</x:v>
      </x:c>
    </x:row>
    <x:row r="28389" spans="1:2">
      <x:c r="B28389" s="0" t="s">
        <x:v>28391</x:v>
      </x:c>
    </x:row>
    <x:row r="28390" spans="1:2">
      <x:c r="B28390" s="0" t="s">
        <x:v>28392</x:v>
      </x:c>
    </x:row>
    <x:row r="28391" spans="1:2">
      <x:c r="B28391" s="0" t="s">
        <x:v>28393</x:v>
      </x:c>
    </x:row>
    <x:row r="28392" spans="1:2">
      <x:c r="B28392" s="0" t="s">
        <x:v>28394</x:v>
      </x:c>
    </x:row>
    <x:row r="28393" spans="1:2">
      <x:c r="B28393" s="0" t="s">
        <x:v>28395</x:v>
      </x:c>
    </x:row>
    <x:row r="28394" spans="1:2">
      <x:c r="B28394" s="0" t="s">
        <x:v>28396</x:v>
      </x:c>
    </x:row>
    <x:row r="28395" spans="1:2">
      <x:c r="B28395" s="0" t="s">
        <x:v>28397</x:v>
      </x:c>
    </x:row>
    <x:row r="28396" spans="1:2">
      <x:c r="B28396" s="0" t="s">
        <x:v>28398</x:v>
      </x:c>
    </x:row>
    <x:row r="28397" spans="1:2">
      <x:c r="B28397" s="0" t="s">
        <x:v>28399</x:v>
      </x:c>
    </x:row>
    <x:row r="28398" spans="1:2">
      <x:c r="B28398" s="0" t="s">
        <x:v>28400</x:v>
      </x:c>
    </x:row>
    <x:row r="28399" spans="1:2">
      <x:c r="B28399" s="0" t="s">
        <x:v>28401</x:v>
      </x:c>
    </x:row>
    <x:row r="28400" spans="1:2">
      <x:c r="B28400" s="0" t="s">
        <x:v>28402</x:v>
      </x:c>
    </x:row>
    <x:row r="28401" spans="1:2">
      <x:c r="B28401" s="0" t="s">
        <x:v>28403</x:v>
      </x:c>
    </x:row>
    <x:row r="28402" spans="1:2">
      <x:c r="B28402" s="0" t="s">
        <x:v>28404</x:v>
      </x:c>
    </x:row>
    <x:row r="28403" spans="1:2">
      <x:c r="B28403" s="0" t="s">
        <x:v>28405</x:v>
      </x:c>
    </x:row>
    <x:row r="28404" spans="1:2">
      <x:c r="B28404" s="0" t="s">
        <x:v>28406</x:v>
      </x:c>
    </x:row>
    <x:row r="28405" spans="1:2">
      <x:c r="B28405" s="0" t="s">
        <x:v>28407</x:v>
      </x:c>
    </x:row>
    <x:row r="28406" spans="1:2">
      <x:c r="B28406" s="0" t="s">
        <x:v>28408</x:v>
      </x:c>
    </x:row>
    <x:row r="28407" spans="1:2">
      <x:c r="B28407" s="0" t="s">
        <x:v>28409</x:v>
      </x:c>
    </x:row>
    <x:row r="28408" spans="1:2">
      <x:c r="B28408" s="0" t="s">
        <x:v>28410</x:v>
      </x:c>
    </x:row>
    <x:row r="28409" spans="1:2">
      <x:c r="B28409" s="0" t="s">
        <x:v>28411</x:v>
      </x:c>
    </x:row>
    <x:row r="28410" spans="1:2">
      <x:c r="B28410" s="0" t="s">
        <x:v>28412</x:v>
      </x:c>
    </x:row>
    <x:row r="28411" spans="1:2">
      <x:c r="B28411" s="0" t="s">
        <x:v>28413</x:v>
      </x:c>
    </x:row>
    <x:row r="28412" spans="1:2">
      <x:c r="B28412" s="0" t="s">
        <x:v>28414</x:v>
      </x:c>
    </x:row>
    <x:row r="28413" spans="1:2">
      <x:c r="B28413" s="0" t="s">
        <x:v>28415</x:v>
      </x:c>
    </x:row>
    <x:row r="28414" spans="1:2">
      <x:c r="B28414" s="0" t="s">
        <x:v>28416</x:v>
      </x:c>
    </x:row>
    <x:row r="28415" spans="1:2">
      <x:c r="B28415" s="0" t="s">
        <x:v>28417</x:v>
      </x:c>
    </x:row>
    <x:row r="28416" spans="1:2">
      <x:c r="B28416" s="0" t="s">
        <x:v>28418</x:v>
      </x:c>
    </x:row>
    <x:row r="28417" spans="1:2">
      <x:c r="B28417" s="0" t="s">
        <x:v>28419</x:v>
      </x:c>
    </x:row>
    <x:row r="28418" spans="1:2">
      <x:c r="B28418" s="0" t="s">
        <x:v>28420</x:v>
      </x:c>
    </x:row>
    <x:row r="28419" spans="1:2">
      <x:c r="B28419" s="0" t="s">
        <x:v>28421</x:v>
      </x:c>
    </x:row>
    <x:row r="28420" spans="1:2">
      <x:c r="B28420" s="0" t="s">
        <x:v>28422</x:v>
      </x:c>
    </x:row>
    <x:row r="28421" spans="1:2">
      <x:c r="B28421" s="0" t="s">
        <x:v>28423</x:v>
      </x:c>
    </x:row>
    <x:row r="28422" spans="1:2">
      <x:c r="B28422" s="0" t="s">
        <x:v>28424</x:v>
      </x:c>
    </x:row>
    <x:row r="28423" spans="1:2">
      <x:c r="B28423" s="0" t="s">
        <x:v>28425</x:v>
      </x:c>
    </x:row>
    <x:row r="28424" spans="1:2">
      <x:c r="B28424" s="0" t="s">
        <x:v>28426</x:v>
      </x:c>
    </x:row>
    <x:row r="28425" spans="1:2">
      <x:c r="B28425" s="0" t="s">
        <x:v>28427</x:v>
      </x:c>
    </x:row>
    <x:row r="28426" spans="1:2">
      <x:c r="B28426" s="0" t="s">
        <x:v>28428</x:v>
      </x:c>
    </x:row>
    <x:row r="28427" spans="1:2">
      <x:c r="B28427" s="0" t="s">
        <x:v>28429</x:v>
      </x:c>
    </x:row>
    <x:row r="28428" spans="1:2">
      <x:c r="B28428" s="0" t="s">
        <x:v>28430</x:v>
      </x:c>
    </x:row>
    <x:row r="28429" spans="1:2">
      <x:c r="B28429" s="0" t="s">
        <x:v>28431</x:v>
      </x:c>
    </x:row>
    <x:row r="28430" spans="1:2">
      <x:c r="B28430" s="0" t="s">
        <x:v>28432</x:v>
      </x:c>
    </x:row>
    <x:row r="28431" spans="1:2">
      <x:c r="B28431" s="0" t="s">
        <x:v>28433</x:v>
      </x:c>
    </x:row>
    <x:row r="28432" spans="1:2">
      <x:c r="B28432" s="0" t="s">
        <x:v>28434</x:v>
      </x:c>
    </x:row>
    <x:row r="28433" spans="1:2">
      <x:c r="B28433" s="0" t="s">
        <x:v>28435</x:v>
      </x:c>
    </x:row>
    <x:row r="28434" spans="1:2">
      <x:c r="B28434" s="0" t="s">
        <x:v>28436</x:v>
      </x:c>
    </x:row>
    <x:row r="28435" spans="1:2">
      <x:c r="B28435" s="0" t="s">
        <x:v>28437</x:v>
      </x:c>
    </x:row>
    <x:row r="28436" spans="1:2">
      <x:c r="B28436" s="0" t="s">
        <x:v>28438</x:v>
      </x:c>
    </x:row>
    <x:row r="28437" spans="1:2">
      <x:c r="B28437" s="0" t="s">
        <x:v>28439</x:v>
      </x:c>
    </x:row>
    <x:row r="28438" spans="1:2">
      <x:c r="B28438" s="0" t="s">
        <x:v>28440</x:v>
      </x:c>
    </x:row>
    <x:row r="28439" spans="1:2">
      <x:c r="B28439" s="0" t="s">
        <x:v>28441</x:v>
      </x:c>
    </x:row>
    <x:row r="28440" spans="1:2">
      <x:c r="B28440" s="0" t="s">
        <x:v>28442</x:v>
      </x:c>
    </x:row>
    <x:row r="28441" spans="1:2">
      <x:c r="B28441" s="0" t="s">
        <x:v>28443</x:v>
      </x:c>
    </x:row>
    <x:row r="28442" spans="1:2">
      <x:c r="B28442" s="0" t="s">
        <x:v>28444</x:v>
      </x:c>
    </x:row>
    <x:row r="28443" spans="1:2">
      <x:c r="B28443" s="0" t="s">
        <x:v>28445</x:v>
      </x:c>
    </x:row>
    <x:row r="28444" spans="1:2">
      <x:c r="B28444" s="0" t="s">
        <x:v>28446</x:v>
      </x:c>
    </x:row>
    <x:row r="28445" spans="1:2">
      <x:c r="B28445" s="0" t="s">
        <x:v>28447</x:v>
      </x:c>
    </x:row>
    <x:row r="28446" spans="1:2">
      <x:c r="B28446" s="0" t="s">
        <x:v>28448</x:v>
      </x:c>
    </x:row>
    <x:row r="28447" spans="1:2">
      <x:c r="B28447" s="0" t="s">
        <x:v>28449</x:v>
      </x:c>
    </x:row>
    <x:row r="28448" spans="1:2">
      <x:c r="B28448" s="0" t="s">
        <x:v>28450</x:v>
      </x:c>
    </x:row>
    <x:row r="28449" spans="1:2">
      <x:c r="B28449" s="0" t="s">
        <x:v>28451</x:v>
      </x:c>
    </x:row>
    <x:row r="28450" spans="1:2">
      <x:c r="B28450" s="0" t="s">
        <x:v>28452</x:v>
      </x:c>
    </x:row>
    <x:row r="28451" spans="1:2">
      <x:c r="B28451" s="0" t="s">
        <x:v>28453</x:v>
      </x:c>
    </x:row>
    <x:row r="28452" spans="1:2">
      <x:c r="B28452" s="0" t="s">
        <x:v>28454</x:v>
      </x:c>
    </x:row>
    <x:row r="28453" spans="1:2">
      <x:c r="B28453" s="0" t="s">
        <x:v>28455</x:v>
      </x:c>
    </x:row>
    <x:row r="28454" spans="1:2">
      <x:c r="B28454" s="0" t="s">
        <x:v>28456</x:v>
      </x:c>
    </x:row>
    <x:row r="28455" spans="1:2">
      <x:c r="B28455" s="0" t="s">
        <x:v>28457</x:v>
      </x:c>
    </x:row>
    <x:row r="28456" spans="1:2">
      <x:c r="B28456" s="0" t="s">
        <x:v>28458</x:v>
      </x:c>
    </x:row>
    <x:row r="28457" spans="1:2">
      <x:c r="B28457" s="0" t="s">
        <x:v>28459</x:v>
      </x:c>
    </x:row>
    <x:row r="28458" spans="1:2">
      <x:c r="B28458" s="0" t="s">
        <x:v>28460</x:v>
      </x:c>
    </x:row>
    <x:row r="28459" spans="1:2">
      <x:c r="B28459" s="0" t="s">
        <x:v>28461</x:v>
      </x:c>
    </x:row>
    <x:row r="28460" spans="1:2">
      <x:c r="B28460" s="0" t="s">
        <x:v>28462</x:v>
      </x:c>
    </x:row>
    <x:row r="28461" spans="1:2">
      <x:c r="B28461" s="0" t="s">
        <x:v>28463</x:v>
      </x:c>
    </x:row>
    <x:row r="28462" spans="1:2">
      <x:c r="B28462" s="0" t="s">
        <x:v>28464</x:v>
      </x:c>
    </x:row>
    <x:row r="28463" spans="1:2">
      <x:c r="B28463" s="0" t="s">
        <x:v>28465</x:v>
      </x:c>
    </x:row>
    <x:row r="28464" spans="1:2">
      <x:c r="B28464" s="0" t="s">
        <x:v>28466</x:v>
      </x:c>
    </x:row>
    <x:row r="28465" spans="1:2">
      <x:c r="B28465" s="0" t="s">
        <x:v>28467</x:v>
      </x:c>
    </x:row>
    <x:row r="28466" spans="1:2">
      <x:c r="B28466" s="0" t="s">
        <x:v>28468</x:v>
      </x:c>
    </x:row>
    <x:row r="28467" spans="1:2">
      <x:c r="B28467" s="0" t="s">
        <x:v>28469</x:v>
      </x:c>
    </x:row>
    <x:row r="28468" spans="1:2">
      <x:c r="B28468" s="0" t="s">
        <x:v>28470</x:v>
      </x:c>
    </x:row>
    <x:row r="28469" spans="1:2">
      <x:c r="B28469" s="0" t="s">
        <x:v>28471</x:v>
      </x:c>
    </x:row>
    <x:row r="28470" spans="1:2">
      <x:c r="B28470" s="0" t="s">
        <x:v>28472</x:v>
      </x:c>
    </x:row>
    <x:row r="28471" spans="1:2">
      <x:c r="B28471" s="0" t="s">
        <x:v>28473</x:v>
      </x:c>
    </x:row>
    <x:row r="28472" spans="1:2">
      <x:c r="B28472" s="0" t="s">
        <x:v>28474</x:v>
      </x:c>
    </x:row>
    <x:row r="28473" spans="1:2">
      <x:c r="B28473" s="0" t="s">
        <x:v>28475</x:v>
      </x:c>
    </x:row>
    <x:row r="28474" spans="1:2">
      <x:c r="B28474" s="0" t="s">
        <x:v>28476</x:v>
      </x:c>
    </x:row>
    <x:row r="28475" spans="1:2">
      <x:c r="B28475" s="0" t="s">
        <x:v>28477</x:v>
      </x:c>
    </x:row>
    <x:row r="28476" spans="1:2">
      <x:c r="B28476" s="0" t="s">
        <x:v>28478</x:v>
      </x:c>
    </x:row>
    <x:row r="28477" spans="1:2">
      <x:c r="B28477" s="0" t="s">
        <x:v>28479</x:v>
      </x:c>
    </x:row>
    <x:row r="28478" spans="1:2">
      <x:c r="B28478" s="0" t="s">
        <x:v>28480</x:v>
      </x:c>
    </x:row>
    <x:row r="28479" spans="1:2">
      <x:c r="B28479" s="0" t="s">
        <x:v>28481</x:v>
      </x:c>
    </x:row>
    <x:row r="28480" spans="1:2">
      <x:c r="B28480" s="0" t="s">
        <x:v>28482</x:v>
      </x:c>
    </x:row>
    <x:row r="28481" spans="1:2">
      <x:c r="B28481" s="0" t="s">
        <x:v>28483</x:v>
      </x:c>
    </x:row>
    <x:row r="28482" spans="1:2">
      <x:c r="B28482" s="0" t="s">
        <x:v>28484</x:v>
      </x:c>
    </x:row>
    <x:row r="28483" spans="1:2">
      <x:c r="B28483" s="0" t="s">
        <x:v>28485</x:v>
      </x:c>
    </x:row>
    <x:row r="28484" spans="1:2">
      <x:c r="B28484" s="0" t="s">
        <x:v>28486</x:v>
      </x:c>
    </x:row>
    <x:row r="28485" spans="1:2">
      <x:c r="B28485" s="0" t="s">
        <x:v>28487</x:v>
      </x:c>
    </x:row>
    <x:row r="28486" spans="1:2">
      <x:c r="B28486" s="0" t="s">
        <x:v>28488</x:v>
      </x:c>
    </x:row>
    <x:row r="28487" spans="1:2">
      <x:c r="B28487" s="0" t="s">
        <x:v>28489</x:v>
      </x:c>
    </x:row>
    <x:row r="28488" spans="1:2">
      <x:c r="B28488" s="0" t="s">
        <x:v>28490</x:v>
      </x:c>
    </x:row>
    <x:row r="28489" spans="1:2">
      <x:c r="B28489" s="0" t="s">
        <x:v>28491</x:v>
      </x:c>
    </x:row>
    <x:row r="28490" spans="1:2">
      <x:c r="B28490" s="0" t="s">
        <x:v>28492</x:v>
      </x:c>
    </x:row>
    <x:row r="28491" spans="1:2">
      <x:c r="B28491" s="0" t="s">
        <x:v>28493</x:v>
      </x:c>
    </x:row>
    <x:row r="28492" spans="1:2">
      <x:c r="B28492" s="0" t="s">
        <x:v>28494</x:v>
      </x:c>
    </x:row>
    <x:row r="28493" spans="1:2">
      <x:c r="B28493" s="0" t="s">
        <x:v>28495</x:v>
      </x:c>
    </x:row>
    <x:row r="28494" spans="1:2">
      <x:c r="B28494" s="0" t="s">
        <x:v>28496</x:v>
      </x:c>
    </x:row>
    <x:row r="28495" spans="1:2">
      <x:c r="B28495" s="0" t="s">
        <x:v>28497</x:v>
      </x:c>
    </x:row>
    <x:row r="28496" spans="1:2">
      <x:c r="B28496" s="0" t="s">
        <x:v>28498</x:v>
      </x:c>
    </x:row>
    <x:row r="28497" spans="1:2">
      <x:c r="B28497" s="0" t="s">
        <x:v>28499</x:v>
      </x:c>
    </x:row>
    <x:row r="28498" spans="1:2">
      <x:c r="B28498" s="0" t="s">
        <x:v>28500</x:v>
      </x:c>
    </x:row>
    <x:row r="28499" spans="1:2">
      <x:c r="B28499" s="0" t="s">
        <x:v>28501</x:v>
      </x:c>
    </x:row>
    <x:row r="28500" spans="1:2">
      <x:c r="B28500" s="0" t="s">
        <x:v>28502</x:v>
      </x:c>
    </x:row>
    <x:row r="28501" spans="1:2">
      <x:c r="B28501" s="0" t="s">
        <x:v>28503</x:v>
      </x:c>
    </x:row>
    <x:row r="28502" spans="1:2">
      <x:c r="B28502" s="0" t="s">
        <x:v>28504</x:v>
      </x:c>
    </x:row>
    <x:row r="28503" spans="1:2">
      <x:c r="B28503" s="0" t="s">
        <x:v>28505</x:v>
      </x:c>
    </x:row>
    <x:row r="28504" spans="1:2">
      <x:c r="B28504" s="0" t="s">
        <x:v>28506</x:v>
      </x:c>
    </x:row>
    <x:row r="28505" spans="1:2">
      <x:c r="B28505" s="0" t="s">
        <x:v>28507</x:v>
      </x:c>
    </x:row>
    <x:row r="28506" spans="1:2">
      <x:c r="B28506" s="0" t="s">
        <x:v>28508</x:v>
      </x:c>
    </x:row>
    <x:row r="28507" spans="1:2">
      <x:c r="B28507" s="0" t="s">
        <x:v>28509</x:v>
      </x:c>
    </x:row>
    <x:row r="28508" spans="1:2">
      <x:c r="B28508" s="0" t="s">
        <x:v>28510</x:v>
      </x:c>
    </x:row>
    <x:row r="28509" spans="1:2">
      <x:c r="B28509" s="0" t="s">
        <x:v>28511</x:v>
      </x:c>
    </x:row>
    <x:row r="28510" spans="1:2">
      <x:c r="B28510" s="0" t="s">
        <x:v>28512</x:v>
      </x:c>
    </x:row>
    <x:row r="28511" spans="1:2">
      <x:c r="B28511" s="0" t="s">
        <x:v>28513</x:v>
      </x:c>
    </x:row>
    <x:row r="28512" spans="1:2">
      <x:c r="B28512" s="0" t="s">
        <x:v>28514</x:v>
      </x:c>
    </x:row>
    <x:row r="28513" spans="1:2">
      <x:c r="B28513" s="0" t="s">
        <x:v>28515</x:v>
      </x:c>
    </x:row>
    <x:row r="28514" spans="1:2">
      <x:c r="B28514" s="0" t="s">
        <x:v>28516</x:v>
      </x:c>
    </x:row>
    <x:row r="28515" spans="1:2">
      <x:c r="B28515" s="0" t="s">
        <x:v>28517</x:v>
      </x:c>
    </x:row>
    <x:row r="28516" spans="1:2">
      <x:c r="B28516" s="0" t="s">
        <x:v>28518</x:v>
      </x:c>
    </x:row>
    <x:row r="28517" spans="1:2">
      <x:c r="B28517" s="0" t="s">
        <x:v>28519</x:v>
      </x:c>
    </x:row>
    <x:row r="28518" spans="1:2">
      <x:c r="B28518" s="0" t="s">
        <x:v>28520</x:v>
      </x:c>
    </x:row>
    <x:row r="28519" spans="1:2">
      <x:c r="B28519" s="0" t="s">
        <x:v>28521</x:v>
      </x:c>
    </x:row>
    <x:row r="28520" spans="1:2">
      <x:c r="B28520" s="0" t="s">
        <x:v>28522</x:v>
      </x:c>
    </x:row>
    <x:row r="28521" spans="1:2">
      <x:c r="B28521" s="0" t="s">
        <x:v>28523</x:v>
      </x:c>
    </x:row>
    <x:row r="28522" spans="1:2">
      <x:c r="B28522" s="0" t="s">
        <x:v>28524</x:v>
      </x:c>
    </x:row>
    <x:row r="28523" spans="1:2">
      <x:c r="B28523" s="0" t="s">
        <x:v>28525</x:v>
      </x:c>
    </x:row>
    <x:row r="28524" spans="1:2">
      <x:c r="B28524" s="0" t="s">
        <x:v>28526</x:v>
      </x:c>
    </x:row>
    <x:row r="28525" spans="1:2">
      <x:c r="B28525" s="0" t="s">
        <x:v>28527</x:v>
      </x:c>
    </x:row>
    <x:row r="28526" spans="1:2">
      <x:c r="B28526" s="0" t="s">
        <x:v>28528</x:v>
      </x:c>
    </x:row>
    <x:row r="28527" spans="1:2">
      <x:c r="B28527" s="0" t="s">
        <x:v>28529</x:v>
      </x:c>
    </x:row>
    <x:row r="28528" spans="1:2">
      <x:c r="B28528" s="0" t="s">
        <x:v>28530</x:v>
      </x:c>
    </x:row>
    <x:row r="28529" spans="1:2">
      <x:c r="B28529" s="0" t="s">
        <x:v>28531</x:v>
      </x:c>
    </x:row>
    <x:row r="28530" spans="1:2">
      <x:c r="B28530" s="0" t="s">
        <x:v>28532</x:v>
      </x:c>
    </x:row>
    <x:row r="28531" spans="1:2">
      <x:c r="B28531" s="0" t="s">
        <x:v>28533</x:v>
      </x:c>
    </x:row>
    <x:row r="28532" spans="1:2">
      <x:c r="B28532" s="0" t="s">
        <x:v>28534</x:v>
      </x:c>
    </x:row>
    <x:row r="28533" spans="1:2">
      <x:c r="B28533" s="0" t="s">
        <x:v>28535</x:v>
      </x:c>
    </x:row>
    <x:row r="28534" spans="1:2">
      <x:c r="B28534" s="0" t="s">
        <x:v>28536</x:v>
      </x:c>
    </x:row>
    <x:row r="28535" spans="1:2">
      <x:c r="B28535" s="0" t="s">
        <x:v>28537</x:v>
      </x:c>
    </x:row>
    <x:row r="28536" spans="1:2">
      <x:c r="B28536" s="0" t="s">
        <x:v>28538</x:v>
      </x:c>
    </x:row>
    <x:row r="28537" spans="1:2">
      <x:c r="B28537" s="0" t="s">
        <x:v>28539</x:v>
      </x:c>
    </x:row>
    <x:row r="28538" spans="1:2">
      <x:c r="B28538" s="0" t="s">
        <x:v>28540</x:v>
      </x:c>
    </x:row>
    <x:row r="28539" spans="1:2">
      <x:c r="B28539" s="0" t="s">
        <x:v>28541</x:v>
      </x:c>
    </x:row>
    <x:row r="28540" spans="1:2">
      <x:c r="B28540" s="0" t="s">
        <x:v>28542</x:v>
      </x:c>
    </x:row>
    <x:row r="28541" spans="1:2">
      <x:c r="B28541" s="0" t="s">
        <x:v>28543</x:v>
      </x:c>
    </x:row>
    <x:row r="28542" spans="1:2">
      <x:c r="B28542" s="0" t="s">
        <x:v>28544</x:v>
      </x:c>
    </x:row>
    <x:row r="28543" spans="1:2">
      <x:c r="B28543" s="0" t="s">
        <x:v>28545</x:v>
      </x:c>
    </x:row>
    <x:row r="28544" spans="1:2">
      <x:c r="B28544" s="0" t="s">
        <x:v>28546</x:v>
      </x:c>
    </x:row>
    <x:row r="28545" spans="1:2">
      <x:c r="B28545" s="0" t="s">
        <x:v>28547</x:v>
      </x:c>
    </x:row>
    <x:row r="28546" spans="1:2">
      <x:c r="B28546" s="0" t="s">
        <x:v>28548</x:v>
      </x:c>
    </x:row>
    <x:row r="28547" spans="1:2">
      <x:c r="B28547" s="0" t="s">
        <x:v>28549</x:v>
      </x:c>
    </x:row>
    <x:row r="28548" spans="1:2">
      <x:c r="B28548" s="0" t="s">
        <x:v>28550</x:v>
      </x:c>
    </x:row>
    <x:row r="28549" spans="1:2">
      <x:c r="B28549" s="0" t="s">
        <x:v>28551</x:v>
      </x:c>
    </x:row>
    <x:row r="28550" spans="1:2">
      <x:c r="B28550" s="0" t="s">
        <x:v>28552</x:v>
      </x:c>
    </x:row>
    <x:row r="28551" spans="1:2">
      <x:c r="B28551" s="0" t="s">
        <x:v>28553</x:v>
      </x:c>
    </x:row>
    <x:row r="28552" spans="1:2">
      <x:c r="B28552" s="0" t="s">
        <x:v>28554</x:v>
      </x:c>
    </x:row>
    <x:row r="28553" spans="1:2">
      <x:c r="B28553" s="0" t="s">
        <x:v>28555</x:v>
      </x:c>
    </x:row>
    <x:row r="28554" spans="1:2">
      <x:c r="B28554" s="0" t="s">
        <x:v>28556</x:v>
      </x:c>
    </x:row>
    <x:row r="28555" spans="1:2">
      <x:c r="B28555" s="0" t="s">
        <x:v>28557</x:v>
      </x:c>
    </x:row>
    <x:row r="28556" spans="1:2">
      <x:c r="B28556" s="0" t="s">
        <x:v>28558</x:v>
      </x:c>
    </x:row>
    <x:row r="28557" spans="1:2">
      <x:c r="B28557" s="0" t="s">
        <x:v>28559</x:v>
      </x:c>
    </x:row>
    <x:row r="28558" spans="1:2">
      <x:c r="B28558" s="0" t="s">
        <x:v>28560</x:v>
      </x:c>
    </x:row>
    <x:row r="28559" spans="1:2">
      <x:c r="B28559" s="0" t="s">
        <x:v>28561</x:v>
      </x:c>
    </x:row>
    <x:row r="28560" spans="1:2">
      <x:c r="B28560" s="0" t="s">
        <x:v>28562</x:v>
      </x:c>
    </x:row>
    <x:row r="28561" spans="1:2">
      <x:c r="B28561" s="0" t="s">
        <x:v>28563</x:v>
      </x:c>
    </x:row>
    <x:row r="28562" spans="1:2">
      <x:c r="B28562" s="0" t="s">
        <x:v>28564</x:v>
      </x:c>
    </x:row>
    <x:row r="28563" spans="1:2">
      <x:c r="B28563" s="0" t="s">
        <x:v>28565</x:v>
      </x:c>
    </x:row>
    <x:row r="28564" spans="1:2">
      <x:c r="B28564" s="0" t="s">
        <x:v>28566</x:v>
      </x:c>
    </x:row>
    <x:row r="28565" spans="1:2">
      <x:c r="B28565" s="0" t="s">
        <x:v>28567</x:v>
      </x:c>
    </x:row>
    <x:row r="28566" spans="1:2">
      <x:c r="B28566" s="0" t="s">
        <x:v>28568</x:v>
      </x:c>
    </x:row>
    <x:row r="28567" spans="1:2">
      <x:c r="B28567" s="0" t="s">
        <x:v>28569</x:v>
      </x:c>
    </x:row>
    <x:row r="28568" spans="1:2">
      <x:c r="B28568" s="0" t="s">
        <x:v>28570</x:v>
      </x:c>
    </x:row>
    <x:row r="28569" spans="1:2">
      <x:c r="B28569" s="0" t="s">
        <x:v>28571</x:v>
      </x:c>
    </x:row>
    <x:row r="28570" spans="1:2">
      <x:c r="B28570" s="0" t="s">
        <x:v>28572</x:v>
      </x:c>
    </x:row>
    <x:row r="28571" spans="1:2">
      <x:c r="B28571" s="0" t="s">
        <x:v>28573</x:v>
      </x:c>
    </x:row>
    <x:row r="28572" spans="1:2">
      <x:c r="B28572" s="0" t="s">
        <x:v>28574</x:v>
      </x:c>
    </x:row>
    <x:row r="28573" spans="1:2">
      <x:c r="B28573" s="0" t="s">
        <x:v>28575</x:v>
      </x:c>
    </x:row>
    <x:row r="28574" spans="1:2">
      <x:c r="B28574" s="0" t="s">
        <x:v>28576</x:v>
      </x:c>
    </x:row>
    <x:row r="28575" spans="1:2">
      <x:c r="B28575" s="0" t="s">
        <x:v>28577</x:v>
      </x:c>
    </x:row>
    <x:row r="28576" spans="1:2">
      <x:c r="B28576" s="0" t="s">
        <x:v>28578</x:v>
      </x:c>
    </x:row>
    <x:row r="28577" spans="1:2">
      <x:c r="B28577" s="0" t="s">
        <x:v>28579</x:v>
      </x:c>
    </x:row>
    <x:row r="28578" spans="1:2">
      <x:c r="B28578" s="0" t="s">
        <x:v>28580</x:v>
      </x:c>
    </x:row>
    <x:row r="28579" spans="1:2">
      <x:c r="B28579" s="0" t="s">
        <x:v>28581</x:v>
      </x:c>
    </x:row>
    <x:row r="28580" spans="1:2">
      <x:c r="B28580" s="0" t="s">
        <x:v>28582</x:v>
      </x:c>
    </x:row>
    <x:row r="28581" spans="1:2">
      <x:c r="B28581" s="0" t="s">
        <x:v>28583</x:v>
      </x:c>
    </x:row>
    <x:row r="28582" spans="1:2">
      <x:c r="B28582" s="0" t="s">
        <x:v>28584</x:v>
      </x:c>
    </x:row>
    <x:row r="28583" spans="1:2">
      <x:c r="B28583" s="0" t="s">
        <x:v>28585</x:v>
      </x:c>
    </x:row>
    <x:row r="28584" spans="1:2">
      <x:c r="B28584" s="0" t="s">
        <x:v>28586</x:v>
      </x:c>
    </x:row>
    <x:row r="28585" spans="1:2">
      <x:c r="B28585" s="0" t="s">
        <x:v>28587</x:v>
      </x:c>
    </x:row>
    <x:row r="28586" spans="1:2">
      <x:c r="B28586" s="0" t="s">
        <x:v>28588</x:v>
      </x:c>
    </x:row>
    <x:row r="28587" spans="1:2">
      <x:c r="B28587" s="0" t="s">
        <x:v>28589</x:v>
      </x:c>
    </x:row>
    <x:row r="28588" spans="1:2">
      <x:c r="B28588" s="0" t="s">
        <x:v>28590</x:v>
      </x:c>
    </x:row>
    <x:row r="28589" spans="1:2">
      <x:c r="B28589" s="0" t="s">
        <x:v>28591</x:v>
      </x:c>
    </x:row>
    <x:row r="28590" spans="1:2">
      <x:c r="B28590" s="0" t="s">
        <x:v>28592</x:v>
      </x:c>
    </x:row>
    <x:row r="28591" spans="1:2">
      <x:c r="B28591" s="0" t="s">
        <x:v>28593</x:v>
      </x:c>
    </x:row>
    <x:row r="28592" spans="1:2">
      <x:c r="B28592" s="0" t="s">
        <x:v>28594</x:v>
      </x:c>
    </x:row>
    <x:row r="28593" spans="1:2">
      <x:c r="B28593" s="0" t="s">
        <x:v>28595</x:v>
      </x:c>
    </x:row>
    <x:row r="28594" spans="1:2">
      <x:c r="B28594" s="0" t="s">
        <x:v>28596</x:v>
      </x:c>
    </x:row>
    <x:row r="28595" spans="1:2">
      <x:c r="B28595" s="0" t="s">
        <x:v>28597</x:v>
      </x:c>
    </x:row>
    <x:row r="28596" spans="1:2">
      <x:c r="B28596" s="0" t="s">
        <x:v>28598</x:v>
      </x:c>
    </x:row>
    <x:row r="28597" spans="1:2">
      <x:c r="B28597" s="0" t="s">
        <x:v>28599</x:v>
      </x:c>
    </x:row>
    <x:row r="28598" spans="1:2">
      <x:c r="B28598" s="0" t="s">
        <x:v>28600</x:v>
      </x:c>
    </x:row>
    <x:row r="28599" spans="1:2">
      <x:c r="B28599" s="0" t="s">
        <x:v>28601</x:v>
      </x:c>
    </x:row>
    <x:row r="28600" spans="1:2">
      <x:c r="B28600" s="0" t="s">
        <x:v>28602</x:v>
      </x:c>
    </x:row>
    <x:row r="28601" spans="1:2">
      <x:c r="B28601" s="0" t="s">
        <x:v>28603</x:v>
      </x:c>
    </x:row>
    <x:row r="28602" spans="1:2">
      <x:c r="B28602" s="0" t="s">
        <x:v>28604</x:v>
      </x:c>
    </x:row>
    <x:row r="28603" spans="1:2">
      <x:c r="B28603" s="0" t="s">
        <x:v>28605</x:v>
      </x:c>
    </x:row>
    <x:row r="28604" spans="1:2">
      <x:c r="B28604" s="0" t="s">
        <x:v>28606</x:v>
      </x:c>
    </x:row>
    <x:row r="28605" spans="1:2">
      <x:c r="B28605" s="0" t="s">
        <x:v>28607</x:v>
      </x:c>
    </x:row>
    <x:row r="28606" spans="1:2">
      <x:c r="B28606" s="0" t="s">
        <x:v>28608</x:v>
      </x:c>
    </x:row>
    <x:row r="28607" spans="1:2">
      <x:c r="B28607" s="0" t="s">
        <x:v>28609</x:v>
      </x:c>
    </x:row>
    <x:row r="28608" spans="1:2">
      <x:c r="B28608" s="0" t="s">
        <x:v>28610</x:v>
      </x:c>
    </x:row>
    <x:row r="28609" spans="1:2">
      <x:c r="B28609" s="0" t="s">
        <x:v>28611</x:v>
      </x:c>
    </x:row>
    <x:row r="28610" spans="1:2">
      <x:c r="B28610" s="0" t="s">
        <x:v>28612</x:v>
      </x:c>
    </x:row>
    <x:row r="28611" spans="1:2">
      <x:c r="B28611" s="0" t="s">
        <x:v>28613</x:v>
      </x:c>
    </x:row>
    <x:row r="28612" spans="1:2">
      <x:c r="B28612" s="0" t="s">
        <x:v>28614</x:v>
      </x:c>
    </x:row>
    <x:row r="28613" spans="1:2">
      <x:c r="B28613" s="0" t="s">
        <x:v>28615</x:v>
      </x:c>
    </x:row>
    <x:row r="28614" spans="1:2">
      <x:c r="B28614" s="0" t="s">
        <x:v>28616</x:v>
      </x:c>
    </x:row>
    <x:row r="28615" spans="1:2">
      <x:c r="B28615" s="0" t="s">
        <x:v>28617</x:v>
      </x:c>
    </x:row>
    <x:row r="28616" spans="1:2">
      <x:c r="B28616" s="0" t="s">
        <x:v>28618</x:v>
      </x:c>
    </x:row>
    <x:row r="28617" spans="1:2">
      <x:c r="B28617" s="0" t="s">
        <x:v>28619</x:v>
      </x:c>
    </x:row>
    <x:row r="28618" spans="1:2">
      <x:c r="B28618" s="0" t="s">
        <x:v>28620</x:v>
      </x:c>
    </x:row>
    <x:row r="28619" spans="1:2">
      <x:c r="B28619" s="0" t="s">
        <x:v>28621</x:v>
      </x:c>
    </x:row>
    <x:row r="28620" spans="1:2">
      <x:c r="B28620" s="0" t="s">
        <x:v>28622</x:v>
      </x:c>
    </x:row>
    <x:row r="28621" spans="1:2">
      <x:c r="B28621" s="0" t="s">
        <x:v>28623</x:v>
      </x:c>
    </x:row>
    <x:row r="28622" spans="1:2">
      <x:c r="B28622" s="0" t="s">
        <x:v>28624</x:v>
      </x:c>
    </x:row>
    <x:row r="28623" spans="1:2">
      <x:c r="B28623" s="0" t="s">
        <x:v>28625</x:v>
      </x:c>
    </x:row>
    <x:row r="28624" spans="1:2">
      <x:c r="B28624" s="0" t="s">
        <x:v>28626</x:v>
      </x:c>
    </x:row>
    <x:row r="28625" spans="1:2">
      <x:c r="B28625" s="0" t="s">
        <x:v>28627</x:v>
      </x:c>
    </x:row>
    <x:row r="28626" spans="1:2">
      <x:c r="B28626" s="0" t="s">
        <x:v>28628</x:v>
      </x:c>
    </x:row>
    <x:row r="28627" spans="1:2">
      <x:c r="B28627" s="0" t="s">
        <x:v>28629</x:v>
      </x:c>
    </x:row>
    <x:row r="28628" spans="1:2">
      <x:c r="B28628" s="0" t="s">
        <x:v>28630</x:v>
      </x:c>
    </x:row>
    <x:row r="28629" spans="1:2">
      <x:c r="B28629" s="0" t="s">
        <x:v>28631</x:v>
      </x:c>
    </x:row>
    <x:row r="28630" spans="1:2">
      <x:c r="B28630" s="0" t="s">
        <x:v>28632</x:v>
      </x:c>
    </x:row>
    <x:row r="28631" spans="1:2">
      <x:c r="B28631" s="0" t="s">
        <x:v>28633</x:v>
      </x:c>
    </x:row>
    <x:row r="28632" spans="1:2">
      <x:c r="B28632" s="0" t="s">
        <x:v>28634</x:v>
      </x:c>
    </x:row>
    <x:row r="28633" spans="1:2">
      <x:c r="B28633" s="0" t="s">
        <x:v>28635</x:v>
      </x:c>
    </x:row>
    <x:row r="28634" spans="1:2">
      <x:c r="B28634" s="0" t="s">
        <x:v>28636</x:v>
      </x:c>
    </x:row>
    <x:row r="28635" spans="1:2">
      <x:c r="B28635" s="0" t="s">
        <x:v>28637</x:v>
      </x:c>
    </x:row>
    <x:row r="28636" spans="1:2">
      <x:c r="B28636" s="0" t="s">
        <x:v>28638</x:v>
      </x:c>
    </x:row>
    <x:row r="28637" spans="1:2">
      <x:c r="B28637" s="0" t="s">
        <x:v>28639</x:v>
      </x:c>
    </x:row>
    <x:row r="28638" spans="1:2">
      <x:c r="B28638" s="0" t="s">
        <x:v>28640</x:v>
      </x:c>
    </x:row>
    <x:row r="28639" spans="1:2">
      <x:c r="B28639" s="0" t="s">
        <x:v>28641</x:v>
      </x:c>
    </x:row>
    <x:row r="28640" spans="1:2">
      <x:c r="B28640" s="0" t="s">
        <x:v>28642</x:v>
      </x:c>
    </x:row>
    <x:row r="28641" spans="1:2">
      <x:c r="B28641" s="0" t="s">
        <x:v>28643</x:v>
      </x:c>
    </x:row>
    <x:row r="28642" spans="1:2">
      <x:c r="B28642" s="0" t="s">
        <x:v>28644</x:v>
      </x:c>
    </x:row>
    <x:row r="28643" spans="1:2">
      <x:c r="B28643" s="0" t="s">
        <x:v>28645</x:v>
      </x:c>
    </x:row>
    <x:row r="28644" spans="1:2">
      <x:c r="B28644" s="0" t="s">
        <x:v>28646</x:v>
      </x:c>
    </x:row>
    <x:row r="28645" spans="1:2">
      <x:c r="B28645" s="0" t="s">
        <x:v>28647</x:v>
      </x:c>
    </x:row>
    <x:row r="28646" spans="1:2">
      <x:c r="B28646" s="0" t="s">
        <x:v>28648</x:v>
      </x:c>
    </x:row>
    <x:row r="28647" spans="1:2">
      <x:c r="B28647" s="0" t="s">
        <x:v>28649</x:v>
      </x:c>
    </x:row>
    <x:row r="28648" spans="1:2">
      <x:c r="B28648" s="0" t="s">
        <x:v>28650</x:v>
      </x:c>
    </x:row>
    <x:row r="28649" spans="1:2">
      <x:c r="B28649" s="0" t="s">
        <x:v>28651</x:v>
      </x:c>
    </x:row>
    <x:row r="28650" spans="1:2">
      <x:c r="B28650" s="0" t="s">
        <x:v>28652</x:v>
      </x:c>
    </x:row>
    <x:row r="28651" spans="1:2">
      <x:c r="B28651" s="0" t="s">
        <x:v>28653</x:v>
      </x:c>
    </x:row>
    <x:row r="28652" spans="1:2">
      <x:c r="B28652" s="0" t="s">
        <x:v>28654</x:v>
      </x:c>
    </x:row>
    <x:row r="28653" spans="1:2">
      <x:c r="B28653" s="0" t="s">
        <x:v>28655</x:v>
      </x:c>
    </x:row>
    <x:row r="28654" spans="1:2">
      <x:c r="B28654" s="0" t="s">
        <x:v>28656</x:v>
      </x:c>
    </x:row>
    <x:row r="28655" spans="1:2">
      <x:c r="B28655" s="0" t="s">
        <x:v>28657</x:v>
      </x:c>
    </x:row>
    <x:row r="28656" spans="1:2">
      <x:c r="B28656" s="0" t="s">
        <x:v>28658</x:v>
      </x:c>
    </x:row>
    <x:row r="28657" spans="1:2">
      <x:c r="B28657" s="0" t="s">
        <x:v>28659</x:v>
      </x:c>
    </x:row>
    <x:row r="28658" spans="1:2">
      <x:c r="B28658" s="0" t="s">
        <x:v>28660</x:v>
      </x:c>
    </x:row>
    <x:row r="28659" spans="1:2">
      <x:c r="B28659" s="0" t="s">
        <x:v>28661</x:v>
      </x:c>
    </x:row>
    <x:row r="28660" spans="1:2">
      <x:c r="B28660" s="0" t="s">
        <x:v>28662</x:v>
      </x:c>
    </x:row>
    <x:row r="28661" spans="1:2">
      <x:c r="B28661" s="0" t="s">
        <x:v>28663</x:v>
      </x:c>
    </x:row>
    <x:row r="28662" spans="1:2">
      <x:c r="B28662" s="0" t="s">
        <x:v>28664</x:v>
      </x:c>
    </x:row>
    <x:row r="28663" spans="1:2">
      <x:c r="B28663" s="0" t="s">
        <x:v>28665</x:v>
      </x:c>
    </x:row>
    <x:row r="28664" spans="1:2">
      <x:c r="B28664" s="0" t="s">
        <x:v>28666</x:v>
      </x:c>
    </x:row>
    <x:row r="28665" spans="1:2">
      <x:c r="B28665" s="0" t="s">
        <x:v>28667</x:v>
      </x:c>
    </x:row>
    <x:row r="28666" spans="1:2">
      <x:c r="B28666" s="0" t="s">
        <x:v>28668</x:v>
      </x:c>
    </x:row>
    <x:row r="28667" spans="1:2">
      <x:c r="B28667" s="0" t="s">
        <x:v>28669</x:v>
      </x:c>
    </x:row>
    <x:row r="28668" spans="1:2">
      <x:c r="B28668" s="0" t="s">
        <x:v>28670</x:v>
      </x:c>
    </x:row>
    <x:row r="28669" spans="1:2">
      <x:c r="B28669" s="0" t="s">
        <x:v>28671</x:v>
      </x:c>
    </x:row>
    <x:row r="28670" spans="1:2">
      <x:c r="B28670" s="0" t="s">
        <x:v>28672</x:v>
      </x:c>
    </x:row>
    <x:row r="28671" spans="1:2">
      <x:c r="B28671" s="0" t="s">
        <x:v>28673</x:v>
      </x:c>
    </x:row>
    <x:row r="28672" spans="1:2">
      <x:c r="B28672" s="0" t="s">
        <x:v>28674</x:v>
      </x:c>
    </x:row>
    <x:row r="28673" spans="1:2">
      <x:c r="B28673" s="0" t="s">
        <x:v>28675</x:v>
      </x:c>
    </x:row>
    <x:row r="28674" spans="1:2">
      <x:c r="B28674" s="0" t="s">
        <x:v>28676</x:v>
      </x:c>
    </x:row>
    <x:row r="28675" spans="1:2">
      <x:c r="B28675" s="0" t="s">
        <x:v>28677</x:v>
      </x:c>
    </x:row>
    <x:row r="28676" spans="1:2">
      <x:c r="B28676" s="0" t="s">
        <x:v>28678</x:v>
      </x:c>
    </x:row>
    <x:row r="28677" spans="1:2">
      <x:c r="B28677" s="0" t="s">
        <x:v>28679</x:v>
      </x:c>
    </x:row>
    <x:row r="28678" spans="1:2">
      <x:c r="B28678" s="0" t="s">
        <x:v>28680</x:v>
      </x:c>
    </x:row>
    <x:row r="28679" spans="1:2">
      <x:c r="B28679" s="0" t="s">
        <x:v>28681</x:v>
      </x:c>
    </x:row>
    <x:row r="28680" spans="1:2">
      <x:c r="B28680" s="0" t="s">
        <x:v>28682</x:v>
      </x:c>
    </x:row>
    <x:row r="28681" spans="1:2">
      <x:c r="B28681" s="0" t="s">
        <x:v>28683</x:v>
      </x:c>
    </x:row>
    <x:row r="28682" spans="1:2">
      <x:c r="B28682" s="0" t="s">
        <x:v>28684</x:v>
      </x:c>
    </x:row>
    <x:row r="28683" spans="1:2">
      <x:c r="B28683" s="0" t="s">
        <x:v>28685</x:v>
      </x:c>
    </x:row>
    <x:row r="28684" spans="1:2">
      <x:c r="B28684" s="0" t="s">
        <x:v>28686</x:v>
      </x:c>
    </x:row>
    <x:row r="28685" spans="1:2">
      <x:c r="B28685" s="0" t="s">
        <x:v>28687</x:v>
      </x:c>
    </x:row>
    <x:row r="28686" spans="1:2">
      <x:c r="B28686" s="0" t="s">
        <x:v>28688</x:v>
      </x:c>
    </x:row>
    <x:row r="28687" spans="1:2">
      <x:c r="B28687" s="0" t="s">
        <x:v>28689</x:v>
      </x:c>
    </x:row>
    <x:row r="28688" spans="1:2">
      <x:c r="B28688" s="0" t="s">
        <x:v>28690</x:v>
      </x:c>
    </x:row>
    <x:row r="28689" spans="1:2">
      <x:c r="B28689" s="0" t="s">
        <x:v>28691</x:v>
      </x:c>
    </x:row>
    <x:row r="28690" spans="1:2">
      <x:c r="B28690" s="0" t="s">
        <x:v>28692</x:v>
      </x:c>
    </x:row>
    <x:row r="28691" spans="1:2">
      <x:c r="B28691" s="0" t="s">
        <x:v>28693</x:v>
      </x:c>
    </x:row>
    <x:row r="28692" spans="1:2">
      <x:c r="B28692" s="0" t="s">
        <x:v>28694</x:v>
      </x:c>
    </x:row>
    <x:row r="28693" spans="1:2">
      <x:c r="B28693" s="0" t="s">
        <x:v>28695</x:v>
      </x:c>
    </x:row>
    <x:row r="28694" spans="1:2">
      <x:c r="B28694" s="0" t="s">
        <x:v>28696</x:v>
      </x:c>
    </x:row>
    <x:row r="28695" spans="1:2">
      <x:c r="B28695" s="0" t="s">
        <x:v>28697</x:v>
      </x:c>
    </x:row>
    <x:row r="28696" spans="1:2">
      <x:c r="B28696" s="0" t="s">
        <x:v>28698</x:v>
      </x:c>
    </x:row>
    <x:row r="28697" spans="1:2">
      <x:c r="B28697" s="0" t="s">
        <x:v>28699</x:v>
      </x:c>
    </x:row>
    <x:row r="28698" spans="1:2">
      <x:c r="B28698" s="0" t="s">
        <x:v>28700</x:v>
      </x:c>
    </x:row>
    <x:row r="28699" spans="1:2">
      <x:c r="B28699" s="0" t="s">
        <x:v>28701</x:v>
      </x:c>
    </x:row>
    <x:row r="28700" spans="1:2">
      <x:c r="B28700" s="0" t="s">
        <x:v>28702</x:v>
      </x:c>
    </x:row>
    <x:row r="28701" spans="1:2">
      <x:c r="B28701" s="0" t="s">
        <x:v>28703</x:v>
      </x:c>
    </x:row>
    <x:row r="28702" spans="1:2">
      <x:c r="B28702" s="0" t="s">
        <x:v>28704</x:v>
      </x:c>
    </x:row>
    <x:row r="28703" spans="1:2">
      <x:c r="B28703" s="0" t="s">
        <x:v>28705</x:v>
      </x:c>
    </x:row>
    <x:row r="28704" spans="1:2">
      <x:c r="B28704" s="0" t="s">
        <x:v>28706</x:v>
      </x:c>
    </x:row>
    <x:row r="28705" spans="1:2">
      <x:c r="B28705" s="0" t="s">
        <x:v>28707</x:v>
      </x:c>
    </x:row>
    <x:row r="28706" spans="1:2">
      <x:c r="B28706" s="0" t="s">
        <x:v>28708</x:v>
      </x:c>
    </x:row>
    <x:row r="28707" spans="1:2">
      <x:c r="B28707" s="0" t="s">
        <x:v>28709</x:v>
      </x:c>
    </x:row>
    <x:row r="28708" spans="1:2">
      <x:c r="B28708" s="0" t="s">
        <x:v>28710</x:v>
      </x:c>
    </x:row>
    <x:row r="28709" spans="1:2">
      <x:c r="B28709" s="0" t="s">
        <x:v>28711</x:v>
      </x:c>
    </x:row>
    <x:row r="28710" spans="1:2">
      <x:c r="B28710" s="0" t="s">
        <x:v>28712</x:v>
      </x:c>
    </x:row>
    <x:row r="28711" spans="1:2">
      <x:c r="B28711" s="0" t="s">
        <x:v>28713</x:v>
      </x:c>
    </x:row>
    <x:row r="28712" spans="1:2">
      <x:c r="B28712" s="0" t="s">
        <x:v>28714</x:v>
      </x:c>
    </x:row>
    <x:row r="28713" spans="1:2">
      <x:c r="B28713" s="0" t="s">
        <x:v>28715</x:v>
      </x:c>
    </x:row>
    <x:row r="28714" spans="1:2">
      <x:c r="B28714" s="0" t="s">
        <x:v>28716</x:v>
      </x:c>
    </x:row>
    <x:row r="28715" spans="1:2">
      <x:c r="B28715" s="0" t="s">
        <x:v>28717</x:v>
      </x:c>
    </x:row>
    <x:row r="28716" spans="1:2">
      <x:c r="B28716" s="0" t="s">
        <x:v>28718</x:v>
      </x:c>
    </x:row>
    <x:row r="28717" spans="1:2">
      <x:c r="B28717" s="0" t="s">
        <x:v>28719</x:v>
      </x:c>
    </x:row>
    <x:row r="28718" spans="1:2">
      <x:c r="B28718" s="0" t="s">
        <x:v>28720</x:v>
      </x:c>
    </x:row>
    <x:row r="28719" spans="1:2">
      <x:c r="B28719" s="0" t="s">
        <x:v>28721</x:v>
      </x:c>
    </x:row>
    <x:row r="28720" spans="1:2">
      <x:c r="B28720" s="0" t="s">
        <x:v>28722</x:v>
      </x:c>
    </x:row>
    <x:row r="28721" spans="1:2">
      <x:c r="B28721" s="0" t="s">
        <x:v>28723</x:v>
      </x:c>
    </x:row>
    <x:row r="28722" spans="1:2">
      <x:c r="B28722" s="0" t="s">
        <x:v>28724</x:v>
      </x:c>
    </x:row>
    <x:row r="28723" spans="1:2">
      <x:c r="B28723" s="0" t="s">
        <x:v>28725</x:v>
      </x:c>
    </x:row>
    <x:row r="28724" spans="1:2">
      <x:c r="B28724" s="0" t="s">
        <x:v>28726</x:v>
      </x:c>
    </x:row>
    <x:row r="28725" spans="1:2">
      <x:c r="B28725" s="0" t="s">
        <x:v>28727</x:v>
      </x:c>
    </x:row>
    <x:row r="28726" spans="1:2">
      <x:c r="B28726" s="0" t="s">
        <x:v>28728</x:v>
      </x:c>
    </x:row>
    <x:row r="28727" spans="1:2">
      <x:c r="B28727" s="0" t="s">
        <x:v>28729</x:v>
      </x:c>
    </x:row>
    <x:row r="28728" spans="1:2">
      <x:c r="B28728" s="0" t="s">
        <x:v>28730</x:v>
      </x:c>
    </x:row>
    <x:row r="28729" spans="1:2">
      <x:c r="B28729" s="0" t="s">
        <x:v>28731</x:v>
      </x:c>
    </x:row>
    <x:row r="28730" spans="1:2">
      <x:c r="B28730" s="0" t="s">
        <x:v>28732</x:v>
      </x:c>
    </x:row>
    <x:row r="28731" spans="1:2">
      <x:c r="B28731" s="0" t="s">
        <x:v>28733</x:v>
      </x:c>
    </x:row>
    <x:row r="28732" spans="1:2">
      <x:c r="B28732" s="0" t="s">
        <x:v>28734</x:v>
      </x:c>
    </x:row>
    <x:row r="28733" spans="1:2">
      <x:c r="B28733" s="0" t="s">
        <x:v>28735</x:v>
      </x:c>
    </x:row>
    <x:row r="28734" spans="1:2">
      <x:c r="B28734" s="0" t="s">
        <x:v>28736</x:v>
      </x:c>
    </x:row>
    <x:row r="28735" spans="1:2">
      <x:c r="B28735" s="0" t="s">
        <x:v>28737</x:v>
      </x:c>
    </x:row>
    <x:row r="28736" spans="1:2">
      <x:c r="B28736" s="0" t="s">
        <x:v>28738</x:v>
      </x:c>
    </x:row>
    <x:row r="28737" spans="1:2">
      <x:c r="B28737" s="0" t="s">
        <x:v>28739</x:v>
      </x:c>
    </x:row>
    <x:row r="28738" spans="1:2">
      <x:c r="B28738" s="0" t="s">
        <x:v>28740</x:v>
      </x:c>
    </x:row>
    <x:row r="28739" spans="1:2">
      <x:c r="B28739" s="0" t="s">
        <x:v>28741</x:v>
      </x:c>
    </x:row>
    <x:row r="28740" spans="1:2">
      <x:c r="B28740" s="0" t="s">
        <x:v>28742</x:v>
      </x:c>
    </x:row>
    <x:row r="28741" spans="1:2">
      <x:c r="B28741" s="0" t="s">
        <x:v>28743</x:v>
      </x:c>
    </x:row>
    <x:row r="28742" spans="1:2">
      <x:c r="B28742" s="0" t="s">
        <x:v>28744</x:v>
      </x:c>
    </x:row>
    <x:row r="28743" spans="1:2">
      <x:c r="B28743" s="0" t="s">
        <x:v>28745</x:v>
      </x:c>
    </x:row>
    <x:row r="28744" spans="1:2">
      <x:c r="B28744" s="0" t="s">
        <x:v>28746</x:v>
      </x:c>
    </x:row>
    <x:row r="28745" spans="1:2">
      <x:c r="B28745" s="0" t="s">
        <x:v>28747</x:v>
      </x:c>
    </x:row>
    <x:row r="28746" spans="1:2">
      <x:c r="B28746" s="0" t="s">
        <x:v>28748</x:v>
      </x:c>
    </x:row>
    <x:row r="28747" spans="1:2">
      <x:c r="B28747" s="0" t="s">
        <x:v>28749</x:v>
      </x:c>
    </x:row>
    <x:row r="28748" spans="1:2">
      <x:c r="B28748" s="0" t="s">
        <x:v>28750</x:v>
      </x:c>
    </x:row>
    <x:row r="28749" spans="1:2">
      <x:c r="B28749" s="0" t="s">
        <x:v>28751</x:v>
      </x:c>
    </x:row>
    <x:row r="28750" spans="1:2">
      <x:c r="B28750" s="0" t="s">
        <x:v>28752</x:v>
      </x:c>
    </x:row>
    <x:row r="28751" spans="1:2">
      <x:c r="B28751" s="0" t="s">
        <x:v>28753</x:v>
      </x:c>
    </x:row>
    <x:row r="28752" spans="1:2">
      <x:c r="B28752" s="0" t="s">
        <x:v>28754</x:v>
      </x:c>
    </x:row>
    <x:row r="28753" spans="1:2">
      <x:c r="B28753" s="0" t="s">
        <x:v>28755</x:v>
      </x:c>
    </x:row>
    <x:row r="28754" spans="1:2">
      <x:c r="B28754" s="0" t="s">
        <x:v>28756</x:v>
      </x:c>
    </x:row>
    <x:row r="28755" spans="1:2">
      <x:c r="B28755" s="0" t="s">
        <x:v>28757</x:v>
      </x:c>
    </x:row>
    <x:row r="28756" spans="1:2">
      <x:c r="B28756" s="0" t="s">
        <x:v>28758</x:v>
      </x:c>
    </x:row>
    <x:row r="28757" spans="1:2">
      <x:c r="B28757" s="0" t="s">
        <x:v>28759</x:v>
      </x:c>
    </x:row>
    <x:row r="28758" spans="1:2">
      <x:c r="B28758" s="0" t="s">
        <x:v>28760</x:v>
      </x:c>
    </x:row>
    <x:row r="28759" spans="1:2">
      <x:c r="B28759" s="0" t="s">
        <x:v>28761</x:v>
      </x:c>
    </x:row>
    <x:row r="28760" spans="1:2">
      <x:c r="B28760" s="0" t="s">
        <x:v>28762</x:v>
      </x:c>
    </x:row>
    <x:row r="28761" spans="1:2">
      <x:c r="B28761" s="0" t="s">
        <x:v>28763</x:v>
      </x:c>
    </x:row>
    <x:row r="28762" spans="1:2">
      <x:c r="B28762" s="0" t="s">
        <x:v>28764</x:v>
      </x:c>
    </x:row>
    <x:row r="28763" spans="1:2">
      <x:c r="B28763" s="0" t="s">
        <x:v>28765</x:v>
      </x:c>
    </x:row>
    <x:row r="28764" spans="1:2">
      <x:c r="B28764" s="0" t="s">
        <x:v>28766</x:v>
      </x:c>
    </x:row>
    <x:row r="28765" spans="1:2">
      <x:c r="B28765" s="0" t="s">
        <x:v>28767</x:v>
      </x:c>
    </x:row>
    <x:row r="28766" spans="1:2">
      <x:c r="B28766" s="0" t="s">
        <x:v>28768</x:v>
      </x:c>
    </x:row>
    <x:row r="28767" spans="1:2">
      <x:c r="B28767" s="0" t="s">
        <x:v>28769</x:v>
      </x:c>
    </x:row>
    <x:row r="28768" spans="1:2">
      <x:c r="B28768" s="0" t="s">
        <x:v>28770</x:v>
      </x:c>
    </x:row>
    <x:row r="28769" spans="1:2">
      <x:c r="B28769" s="0" t="s">
        <x:v>28771</x:v>
      </x:c>
    </x:row>
    <x:row r="28770" spans="1:2">
      <x:c r="B28770" s="0" t="s">
        <x:v>28772</x:v>
      </x:c>
    </x:row>
    <x:row r="28771" spans="1:2">
      <x:c r="B28771" s="0" t="s">
        <x:v>28773</x:v>
      </x:c>
    </x:row>
    <x:row r="28772" spans="1:2">
      <x:c r="B28772" s="0" t="s">
        <x:v>28774</x:v>
      </x:c>
    </x:row>
    <x:row r="28773" spans="1:2">
      <x:c r="B28773" s="0" t="s">
        <x:v>28775</x:v>
      </x:c>
    </x:row>
    <x:row r="28774" spans="1:2">
      <x:c r="B28774" s="0" t="s">
        <x:v>28776</x:v>
      </x:c>
    </x:row>
    <x:row r="28775" spans="1:2">
      <x:c r="B28775" s="0" t="s">
        <x:v>28777</x:v>
      </x:c>
    </x:row>
    <x:row r="28776" spans="1:2">
      <x:c r="B28776" s="0" t="s">
        <x:v>28778</x:v>
      </x:c>
    </x:row>
    <x:row r="28777" spans="1:2">
      <x:c r="B28777" s="0" t="s">
        <x:v>28779</x:v>
      </x:c>
    </x:row>
    <x:row r="28778" spans="1:2">
      <x:c r="B28778" s="0" t="s">
        <x:v>28780</x:v>
      </x:c>
    </x:row>
    <x:row r="28779" spans="1:2">
      <x:c r="B28779" s="0" t="s">
        <x:v>28781</x:v>
      </x:c>
    </x:row>
    <x:row r="28780" spans="1:2">
      <x:c r="B28780" s="0" t="s">
        <x:v>28782</x:v>
      </x:c>
    </x:row>
    <x:row r="28781" spans="1:2">
      <x:c r="B28781" s="0" t="s">
        <x:v>28783</x:v>
      </x:c>
    </x:row>
    <x:row r="28782" spans="1:2">
      <x:c r="B28782" s="0" t="s">
        <x:v>28784</x:v>
      </x:c>
    </x:row>
    <x:row r="28783" spans="1:2">
      <x:c r="B28783" s="0" t="s">
        <x:v>28785</x:v>
      </x:c>
    </x:row>
    <x:row r="28784" spans="1:2">
      <x:c r="B28784" s="0" t="s">
        <x:v>28786</x:v>
      </x:c>
    </x:row>
    <x:row r="28785" spans="1:2">
      <x:c r="B28785" s="0" t="s">
        <x:v>28787</x:v>
      </x:c>
    </x:row>
    <x:row r="28786" spans="1:2">
      <x:c r="B28786" s="0" t="s">
        <x:v>28788</x:v>
      </x:c>
    </x:row>
    <x:row r="28787" spans="1:2">
      <x:c r="B28787" s="0" t="s">
        <x:v>28789</x:v>
      </x:c>
    </x:row>
    <x:row r="28788" spans="1:2">
      <x:c r="B28788" s="0" t="s">
        <x:v>28790</x:v>
      </x:c>
    </x:row>
    <x:row r="28789" spans="1:2">
      <x:c r="B28789" s="0" t="s">
        <x:v>28791</x:v>
      </x:c>
    </x:row>
    <x:row r="28790" spans="1:2">
      <x:c r="B28790" s="0" t="s">
        <x:v>28792</x:v>
      </x:c>
    </x:row>
    <x:row r="28791" spans="1:2">
      <x:c r="B28791" s="0" t="s">
        <x:v>28793</x:v>
      </x:c>
    </x:row>
    <x:row r="28792" spans="1:2">
      <x:c r="B28792" s="0" t="s">
        <x:v>28794</x:v>
      </x:c>
    </x:row>
    <x:row r="28793" spans="1:2">
      <x:c r="B28793" s="0" t="s">
        <x:v>28795</x:v>
      </x:c>
    </x:row>
    <x:row r="28794" spans="1:2">
      <x:c r="B28794" s="0" t="s">
        <x:v>28796</x:v>
      </x:c>
    </x:row>
    <x:row r="28795" spans="1:2">
      <x:c r="B28795" s="0" t="s">
        <x:v>28797</x:v>
      </x:c>
    </x:row>
    <x:row r="28796" spans="1:2">
      <x:c r="B28796" s="0" t="s">
        <x:v>28798</x:v>
      </x:c>
    </x:row>
    <x:row r="28797" spans="1:2">
      <x:c r="B28797" s="0" t="s">
        <x:v>28799</x:v>
      </x:c>
    </x:row>
    <x:row r="28798" spans="1:2">
      <x:c r="B28798" s="0" t="s">
        <x:v>28800</x:v>
      </x:c>
    </x:row>
    <x:row r="28799" spans="1:2">
      <x:c r="B28799" s="0" t="s">
        <x:v>28801</x:v>
      </x:c>
    </x:row>
    <x:row r="28800" spans="1:2">
      <x:c r="B28800" s="0" t="s">
        <x:v>28802</x:v>
      </x:c>
    </x:row>
    <x:row r="28801" spans="1:2">
      <x:c r="B28801" s="0" t="s">
        <x:v>28803</x:v>
      </x:c>
    </x:row>
    <x:row r="28802" spans="1:2">
      <x:c r="B28802" s="0" t="s">
        <x:v>28804</x:v>
      </x:c>
    </x:row>
    <x:row r="28803" spans="1:2">
      <x:c r="B28803" s="0" t="s">
        <x:v>28805</x:v>
      </x:c>
    </x:row>
    <x:row r="28804" spans="1:2">
      <x:c r="B28804" s="0" t="s">
        <x:v>28806</x:v>
      </x:c>
    </x:row>
    <x:row r="28805" spans="1:2">
      <x:c r="B28805" s="0" t="s">
        <x:v>28807</x:v>
      </x:c>
    </x:row>
    <x:row r="28806" spans="1:2">
      <x:c r="B28806" s="0" t="s">
        <x:v>28808</x:v>
      </x:c>
    </x:row>
    <x:row r="28807" spans="1:2">
      <x:c r="B28807" s="0" t="s">
        <x:v>28809</x:v>
      </x:c>
    </x:row>
    <x:row r="28808" spans="1:2">
      <x:c r="B28808" s="0" t="s">
        <x:v>28810</x:v>
      </x:c>
    </x:row>
    <x:row r="28809" spans="1:2">
      <x:c r="B28809" s="0" t="s">
        <x:v>28811</x:v>
      </x:c>
    </x:row>
    <x:row r="28810" spans="1:2">
      <x:c r="B28810" s="0" t="s">
        <x:v>28812</x:v>
      </x:c>
    </x:row>
    <x:row r="28811" spans="1:2">
      <x:c r="B28811" s="0" t="s">
        <x:v>28813</x:v>
      </x:c>
    </x:row>
    <x:row r="28812" spans="1:2">
      <x:c r="B28812" s="0" t="s">
        <x:v>28814</x:v>
      </x:c>
    </x:row>
    <x:row r="28813" spans="1:2">
      <x:c r="B28813" s="0" t="s">
        <x:v>28815</x:v>
      </x:c>
    </x:row>
    <x:row r="28814" spans="1:2">
      <x:c r="B28814" s="0" t="s">
        <x:v>28816</x:v>
      </x:c>
    </x:row>
    <x:row r="28815" spans="1:2">
      <x:c r="B28815" s="0" t="s">
        <x:v>28817</x:v>
      </x:c>
    </x:row>
    <x:row r="28816" spans="1:2">
      <x:c r="B28816" s="0" t="s">
        <x:v>28818</x:v>
      </x:c>
    </x:row>
    <x:row r="28817" spans="1:2">
      <x:c r="B28817" s="0" t="s">
        <x:v>28819</x:v>
      </x:c>
    </x:row>
    <x:row r="28818" spans="1:2">
      <x:c r="B28818" s="0" t="s">
        <x:v>28820</x:v>
      </x:c>
    </x:row>
    <x:row r="28819" spans="1:2">
      <x:c r="B28819" s="0" t="s">
        <x:v>28821</x:v>
      </x:c>
    </x:row>
    <x:row r="28820" spans="1:2">
      <x:c r="B28820" s="0" t="s">
        <x:v>28822</x:v>
      </x:c>
    </x:row>
    <x:row r="28821" spans="1:2">
      <x:c r="B28821" s="0" t="s">
        <x:v>28823</x:v>
      </x:c>
    </x:row>
    <x:row r="28822" spans="1:2">
      <x:c r="B28822" s="0" t="s">
        <x:v>28824</x:v>
      </x:c>
    </x:row>
    <x:row r="28823" spans="1:2">
      <x:c r="B28823" s="0" t="s">
        <x:v>28825</x:v>
      </x:c>
    </x:row>
    <x:row r="28824" spans="1:2">
      <x:c r="B28824" s="0" t="s">
        <x:v>28826</x:v>
      </x:c>
    </x:row>
    <x:row r="28825" spans="1:2">
      <x:c r="B28825" s="0" t="s">
        <x:v>28827</x:v>
      </x:c>
    </x:row>
    <x:row r="28826" spans="1:2">
      <x:c r="B28826" s="0" t="s">
        <x:v>28828</x:v>
      </x:c>
    </x:row>
    <x:row r="28827" spans="1:2">
      <x:c r="B28827" s="0" t="s">
        <x:v>28829</x:v>
      </x:c>
    </x:row>
    <x:row r="28828" spans="1:2">
      <x:c r="B28828" s="0" t="s">
        <x:v>28830</x:v>
      </x:c>
    </x:row>
    <x:row r="28829" spans="1:2">
      <x:c r="B28829" s="0" t="s">
        <x:v>28831</x:v>
      </x:c>
    </x:row>
    <x:row r="28830" spans="1:2">
      <x:c r="B28830" s="0" t="s">
        <x:v>28832</x:v>
      </x:c>
    </x:row>
    <x:row r="28831" spans="1:2">
      <x:c r="B28831" s="0" t="s">
        <x:v>28833</x:v>
      </x:c>
    </x:row>
    <x:row r="28832" spans="1:2">
      <x:c r="B28832" s="0" t="s">
        <x:v>28834</x:v>
      </x:c>
    </x:row>
    <x:row r="28833" spans="1:2">
      <x:c r="B28833" s="0" t="s">
        <x:v>28835</x:v>
      </x:c>
    </x:row>
    <x:row r="28834" spans="1:2">
      <x:c r="B28834" s="0" t="s">
        <x:v>28836</x:v>
      </x:c>
    </x:row>
    <x:row r="28835" spans="1:2">
      <x:c r="B28835" s="0" t="s">
        <x:v>28837</x:v>
      </x:c>
    </x:row>
    <x:row r="28836" spans="1:2">
      <x:c r="B28836" s="0" t="s">
        <x:v>28838</x:v>
      </x:c>
    </x:row>
    <x:row r="28837" spans="1:2">
      <x:c r="B28837" s="0" t="s">
        <x:v>28839</x:v>
      </x:c>
    </x:row>
    <x:row r="28838" spans="1:2">
      <x:c r="B28838" s="0" t="s">
        <x:v>28840</x:v>
      </x:c>
    </x:row>
    <x:row r="28839" spans="1:2">
      <x:c r="B28839" s="0" t="s">
        <x:v>28841</x:v>
      </x:c>
    </x:row>
    <x:row r="28840" spans="1:2">
      <x:c r="B28840" s="0" t="s">
        <x:v>28842</x:v>
      </x:c>
    </x:row>
    <x:row r="28841" spans="1:2">
      <x:c r="B28841" s="0" t="s">
        <x:v>28843</x:v>
      </x:c>
    </x:row>
    <x:row r="28842" spans="1:2">
      <x:c r="B28842" s="0" t="s">
        <x:v>28844</x:v>
      </x:c>
    </x:row>
    <x:row r="28843" spans="1:2">
      <x:c r="B28843" s="0" t="s">
        <x:v>28845</x:v>
      </x:c>
    </x:row>
    <x:row r="28844" spans="1:2">
      <x:c r="B28844" s="0" t="s">
        <x:v>28846</x:v>
      </x:c>
    </x:row>
    <x:row r="28845" spans="1:2">
      <x:c r="B28845" s="0" t="s">
        <x:v>28847</x:v>
      </x:c>
    </x:row>
    <x:row r="28846" spans="1:2">
      <x:c r="B28846" s="0" t="s">
        <x:v>28848</x:v>
      </x:c>
    </x:row>
    <x:row r="28847" spans="1:2">
      <x:c r="B28847" s="0" t="s">
        <x:v>28849</x:v>
      </x:c>
    </x:row>
    <x:row r="28848" spans="1:2">
      <x:c r="B28848" s="0" t="s">
        <x:v>28850</x:v>
      </x:c>
    </x:row>
    <x:row r="28849" spans="1:2">
      <x:c r="B28849" s="0" t="s">
        <x:v>28851</x:v>
      </x:c>
    </x:row>
    <x:row r="28850" spans="1:2">
      <x:c r="B28850" s="0" t="s">
        <x:v>28852</x:v>
      </x:c>
    </x:row>
    <x:row r="28851" spans="1:2">
      <x:c r="B28851" s="0" t="s">
        <x:v>28853</x:v>
      </x:c>
    </x:row>
    <x:row r="28852" spans="1:2">
      <x:c r="B28852" s="0" t="s">
        <x:v>28854</x:v>
      </x:c>
    </x:row>
    <x:row r="28853" spans="1:2">
      <x:c r="B28853" s="0" t="s">
        <x:v>28855</x:v>
      </x:c>
    </x:row>
    <x:row r="28854" spans="1:2">
      <x:c r="B28854" s="0" t="s">
        <x:v>28856</x:v>
      </x:c>
    </x:row>
    <x:row r="28855" spans="1:2">
      <x:c r="B28855" s="0" t="s">
        <x:v>28857</x:v>
      </x:c>
    </x:row>
    <x:row r="28856" spans="1:2">
      <x:c r="B28856" s="0" t="s">
        <x:v>28858</x:v>
      </x:c>
    </x:row>
    <x:row r="28857" spans="1:2">
      <x:c r="B28857" s="0" t="s">
        <x:v>28859</x:v>
      </x:c>
    </x:row>
    <x:row r="28858" spans="1:2">
      <x:c r="B28858" s="0" t="s">
        <x:v>28860</x:v>
      </x:c>
    </x:row>
    <x:row r="28859" spans="1:2">
      <x:c r="B28859" s="0" t="s">
        <x:v>28861</x:v>
      </x:c>
    </x:row>
    <x:row r="28860" spans="1:2">
      <x:c r="B28860" s="0" t="s">
        <x:v>28862</x:v>
      </x:c>
    </x:row>
    <x:row r="28861" spans="1:2">
      <x:c r="B28861" s="0" t="s">
        <x:v>28863</x:v>
      </x:c>
    </x:row>
    <x:row r="28862" spans="1:2">
      <x:c r="B28862" s="0" t="s">
        <x:v>28864</x:v>
      </x:c>
    </x:row>
    <x:row r="28863" spans="1:2">
      <x:c r="B28863" s="0" t="s">
        <x:v>28865</x:v>
      </x:c>
    </x:row>
    <x:row r="28864" spans="1:2">
      <x:c r="B28864" s="0" t="s">
        <x:v>28866</x:v>
      </x:c>
    </x:row>
    <x:row r="28865" spans="1:2">
      <x:c r="B28865" s="0" t="s">
        <x:v>28867</x:v>
      </x:c>
    </x:row>
    <x:row r="28866" spans="1:2">
      <x:c r="B28866" s="0" t="s">
        <x:v>28868</x:v>
      </x:c>
    </x:row>
    <x:row r="28867" spans="1:2">
      <x:c r="B28867" s="0" t="s">
        <x:v>28869</x:v>
      </x:c>
    </x:row>
    <x:row r="28868" spans="1:2">
      <x:c r="B28868" s="0" t="s">
        <x:v>28870</x:v>
      </x:c>
    </x:row>
    <x:row r="28869" spans="1:2">
      <x:c r="B28869" s="0" t="s">
        <x:v>28871</x:v>
      </x:c>
    </x:row>
    <x:row r="28870" spans="1:2">
      <x:c r="B28870" s="0" t="s">
        <x:v>28872</x:v>
      </x:c>
    </x:row>
    <x:row r="28871" spans="1:2">
      <x:c r="B28871" s="0" t="s">
        <x:v>28873</x:v>
      </x:c>
    </x:row>
    <x:row r="28872" spans="1:2">
      <x:c r="B28872" s="0" t="s">
        <x:v>28874</x:v>
      </x:c>
    </x:row>
    <x:row r="28873" spans="1:2">
      <x:c r="B28873" s="0" t="s">
        <x:v>28875</x:v>
      </x:c>
    </x:row>
    <x:row r="28874" spans="1:2">
      <x:c r="B28874" s="0" t="s">
        <x:v>28876</x:v>
      </x:c>
    </x:row>
    <x:row r="28875" spans="1:2">
      <x:c r="B28875" s="0" t="s">
        <x:v>28877</x:v>
      </x:c>
    </x:row>
    <x:row r="28876" spans="1:2">
      <x:c r="B28876" s="0" t="s">
        <x:v>28878</x:v>
      </x:c>
    </x:row>
    <x:row r="28877" spans="1:2">
      <x:c r="B28877" s="0" t="s">
        <x:v>28879</x:v>
      </x:c>
    </x:row>
    <x:row r="28878" spans="1:2">
      <x:c r="B28878" s="0" t="s">
        <x:v>28880</x:v>
      </x:c>
    </x:row>
    <x:row r="28879" spans="1:2">
      <x:c r="B28879" s="0" t="s">
        <x:v>28881</x:v>
      </x:c>
    </x:row>
    <x:row r="28880" spans="1:2">
      <x:c r="B28880" s="0" t="s">
        <x:v>28882</x:v>
      </x:c>
    </x:row>
    <x:row r="28881" spans="1:2">
      <x:c r="B28881" s="0" t="s">
        <x:v>28883</x:v>
      </x:c>
    </x:row>
    <x:row r="28882" spans="1:2">
      <x:c r="B28882" s="0" t="s">
        <x:v>28884</x:v>
      </x:c>
    </x:row>
    <x:row r="28883" spans="1:2">
      <x:c r="B28883" s="0" t="s">
        <x:v>28885</x:v>
      </x:c>
    </x:row>
    <x:row r="28884" spans="1:2">
      <x:c r="B28884" s="0" t="s">
        <x:v>28886</x:v>
      </x:c>
    </x:row>
    <x:row r="28885" spans="1:2">
      <x:c r="B28885" s="0" t="s">
        <x:v>28887</x:v>
      </x:c>
    </x:row>
    <x:row r="28886" spans="1:2">
      <x:c r="B28886" s="0" t="s">
        <x:v>28888</x:v>
      </x:c>
    </x:row>
    <x:row r="28887" spans="1:2">
      <x:c r="B28887" s="0" t="s">
        <x:v>28889</x:v>
      </x:c>
    </x:row>
    <x:row r="28888" spans="1:2">
      <x:c r="B28888" s="0" t="s">
        <x:v>28890</x:v>
      </x:c>
    </x:row>
    <x:row r="28889" spans="1:2">
      <x:c r="B28889" s="0" t="s">
        <x:v>28891</x:v>
      </x:c>
    </x:row>
    <x:row r="28890" spans="1:2">
      <x:c r="B28890" s="0" t="s">
        <x:v>28892</x:v>
      </x:c>
    </x:row>
    <x:row r="28891" spans="1:2">
      <x:c r="B28891" s="0" t="s">
        <x:v>28893</x:v>
      </x:c>
    </x:row>
    <x:row r="28892" spans="1:2">
      <x:c r="B28892" s="0" t="s">
        <x:v>28894</x:v>
      </x:c>
    </x:row>
    <x:row r="28893" spans="1:2">
      <x:c r="B28893" s="0" t="s">
        <x:v>28895</x:v>
      </x:c>
    </x:row>
    <x:row r="28894" spans="1:2">
      <x:c r="B28894" s="0" t="s">
        <x:v>28896</x:v>
      </x:c>
    </x:row>
    <x:row r="28895" spans="1:2">
      <x:c r="B28895" s="0" t="s">
        <x:v>28897</x:v>
      </x:c>
    </x:row>
    <x:row r="28896" spans="1:2">
      <x:c r="B28896" s="0" t="s">
        <x:v>28898</x:v>
      </x:c>
    </x:row>
    <x:row r="28897" spans="1:2">
      <x:c r="B28897" s="0" t="s">
        <x:v>28899</x:v>
      </x:c>
    </x:row>
    <x:row r="28898" spans="1:2">
      <x:c r="B28898" s="0" t="s">
        <x:v>28900</x:v>
      </x:c>
    </x:row>
    <x:row r="28899" spans="1:2">
      <x:c r="B28899" s="0" t="s">
        <x:v>28901</x:v>
      </x:c>
    </x:row>
    <x:row r="28900" spans="1:2">
      <x:c r="B28900" s="0" t="s">
        <x:v>28902</x:v>
      </x:c>
    </x:row>
    <x:row r="28901" spans="1:2">
      <x:c r="B28901" s="0" t="s">
        <x:v>28903</x:v>
      </x:c>
    </x:row>
    <x:row r="28902" spans="1:2">
      <x:c r="B28902" s="0" t="s">
        <x:v>28904</x:v>
      </x:c>
    </x:row>
    <x:row r="28903" spans="1:2">
      <x:c r="B28903" s="0" t="s">
        <x:v>28905</x:v>
      </x:c>
    </x:row>
    <x:row r="28904" spans="1:2">
      <x:c r="B28904" s="0" t="s">
        <x:v>28906</x:v>
      </x:c>
    </x:row>
    <x:row r="28905" spans="1:2">
      <x:c r="B28905" s="0" t="s">
        <x:v>28907</x:v>
      </x:c>
    </x:row>
    <x:row r="28906" spans="1:2">
      <x:c r="B28906" s="0" t="s">
        <x:v>28908</x:v>
      </x:c>
    </x:row>
    <x:row r="28907" spans="1:2">
      <x:c r="B28907" s="0" t="s">
        <x:v>28909</x:v>
      </x:c>
    </x:row>
    <x:row r="28908" spans="1:2">
      <x:c r="B28908" s="0" t="s">
        <x:v>28910</x:v>
      </x:c>
    </x:row>
    <x:row r="28909" spans="1:2">
      <x:c r="B28909" s="0" t="s">
        <x:v>28911</x:v>
      </x:c>
    </x:row>
    <x:row r="28910" spans="1:2">
      <x:c r="B28910" s="0" t="s">
        <x:v>28912</x:v>
      </x:c>
    </x:row>
    <x:row r="28911" spans="1:2">
      <x:c r="B28911" s="0" t="s">
        <x:v>28913</x:v>
      </x:c>
    </x:row>
    <x:row r="28912" spans="1:2">
      <x:c r="B28912" s="0" t="s">
        <x:v>28914</x:v>
      </x:c>
    </x:row>
    <x:row r="28913" spans="1:2">
      <x:c r="B28913" s="0" t="s">
        <x:v>28915</x:v>
      </x:c>
    </x:row>
    <x:row r="28914" spans="1:2">
      <x:c r="B28914" s="0" t="s">
        <x:v>28916</x:v>
      </x:c>
    </x:row>
    <x:row r="28915" spans="1:2">
      <x:c r="B28915" s="0" t="s">
        <x:v>28917</x:v>
      </x:c>
    </x:row>
    <x:row r="28916" spans="1:2">
      <x:c r="B28916" s="0" t="s">
        <x:v>28918</x:v>
      </x:c>
    </x:row>
    <x:row r="28917" spans="1:2">
      <x:c r="B28917" s="0" t="s">
        <x:v>28919</x:v>
      </x:c>
    </x:row>
    <x:row r="28918" spans="1:2">
      <x:c r="B28918" s="0" t="s">
        <x:v>28920</x:v>
      </x:c>
    </x:row>
    <x:row r="28919" spans="1:2">
      <x:c r="B28919" s="0" t="s">
        <x:v>28921</x:v>
      </x:c>
    </x:row>
    <x:row r="28920" spans="1:2">
      <x:c r="B28920" s="0" t="s">
        <x:v>28922</x:v>
      </x:c>
    </x:row>
    <x:row r="28921" spans="1:2">
      <x:c r="B28921" s="0" t="s">
        <x:v>28923</x:v>
      </x:c>
    </x:row>
    <x:row r="28922" spans="1:2">
      <x:c r="B28922" s="0" t="s">
        <x:v>28924</x:v>
      </x:c>
    </x:row>
    <x:row r="28923" spans="1:2">
      <x:c r="B28923" s="0" t="s">
        <x:v>28925</x:v>
      </x:c>
    </x:row>
    <x:row r="28924" spans="1:2">
      <x:c r="B28924" s="0" t="s">
        <x:v>28926</x:v>
      </x:c>
    </x:row>
    <x:row r="28925" spans="1:2">
      <x:c r="B28925" s="0" t="s">
        <x:v>28927</x:v>
      </x:c>
    </x:row>
    <x:row r="28926" spans="1:2">
      <x:c r="B28926" s="0" t="s">
        <x:v>28928</x:v>
      </x:c>
    </x:row>
    <x:row r="28927" spans="1:2">
      <x:c r="B28927" s="0" t="s">
        <x:v>28929</x:v>
      </x:c>
    </x:row>
    <x:row r="28928" spans="1:2">
      <x:c r="B28928" s="0" t="s">
        <x:v>28930</x:v>
      </x:c>
    </x:row>
    <x:row r="28929" spans="1:2">
      <x:c r="B28929" s="0" t="s">
        <x:v>28931</x:v>
      </x:c>
    </x:row>
    <x:row r="28930" spans="1:2">
      <x:c r="B28930" s="0" t="s">
        <x:v>28932</x:v>
      </x:c>
    </x:row>
    <x:row r="28931" spans="1:2">
      <x:c r="B28931" s="0" t="s">
        <x:v>28933</x:v>
      </x:c>
    </x:row>
    <x:row r="28932" spans="1:2">
      <x:c r="B28932" s="0" t="s">
        <x:v>28934</x:v>
      </x:c>
    </x:row>
    <x:row r="28933" spans="1:2">
      <x:c r="B28933" s="0" t="s">
        <x:v>28935</x:v>
      </x:c>
    </x:row>
    <x:row r="28934" spans="1:2">
      <x:c r="B28934" s="0" t="s">
        <x:v>28936</x:v>
      </x:c>
    </x:row>
    <x:row r="28935" spans="1:2">
      <x:c r="B28935" s="0" t="s">
        <x:v>28937</x:v>
      </x:c>
    </x:row>
    <x:row r="28936" spans="1:2">
      <x:c r="B28936" s="0" t="s">
        <x:v>28938</x:v>
      </x:c>
    </x:row>
    <x:row r="28937" spans="1:2">
      <x:c r="B28937" s="0" t="s">
        <x:v>28939</x:v>
      </x:c>
    </x:row>
    <x:row r="28938" spans="1:2">
      <x:c r="B28938" s="0" t="s">
        <x:v>28940</x:v>
      </x:c>
    </x:row>
    <x:row r="28939" spans="1:2">
      <x:c r="B28939" s="0" t="s">
        <x:v>28941</x:v>
      </x:c>
    </x:row>
    <x:row r="28940" spans="1:2">
      <x:c r="B28940" s="0" t="s">
        <x:v>28942</x:v>
      </x:c>
    </x:row>
    <x:row r="28941" spans="1:2">
      <x:c r="B28941" s="0" t="s">
        <x:v>28943</x:v>
      </x:c>
    </x:row>
    <x:row r="28942" spans="1:2">
      <x:c r="B28942" s="0" t="s">
        <x:v>28944</x:v>
      </x:c>
    </x:row>
    <x:row r="28943" spans="1:2">
      <x:c r="B28943" s="0" t="s">
        <x:v>28945</x:v>
      </x:c>
    </x:row>
    <x:row r="28944" spans="1:2">
      <x:c r="B28944" s="0" t="s">
        <x:v>28946</x:v>
      </x:c>
    </x:row>
    <x:row r="28945" spans="1:2">
      <x:c r="B28945" s="0" t="s">
        <x:v>28947</x:v>
      </x:c>
    </x:row>
    <x:row r="28946" spans="1:2">
      <x:c r="B28946" s="0" t="s">
        <x:v>28948</x:v>
      </x:c>
    </x:row>
    <x:row r="28947" spans="1:2">
      <x:c r="B28947" s="0" t="s">
        <x:v>28949</x:v>
      </x:c>
    </x:row>
    <x:row r="28948" spans="1:2">
      <x:c r="B28948" s="0" t="s">
        <x:v>28950</x:v>
      </x:c>
    </x:row>
    <x:row r="28949" spans="1:2">
      <x:c r="B28949" s="0" t="s">
        <x:v>28951</x:v>
      </x:c>
    </x:row>
    <x:row r="28950" spans="1:2">
      <x:c r="B28950" s="0" t="s">
        <x:v>28952</x:v>
      </x:c>
    </x:row>
    <x:row r="28951" spans="1:2">
      <x:c r="B28951" s="0" t="s">
        <x:v>28953</x:v>
      </x:c>
    </x:row>
    <x:row r="28952" spans="1:2">
      <x:c r="B28952" s="0" t="s">
        <x:v>28954</x:v>
      </x:c>
    </x:row>
    <x:row r="28953" spans="1:2">
      <x:c r="B28953" s="0" t="s">
        <x:v>28955</x:v>
      </x:c>
    </x:row>
    <x:row r="28954" spans="1:2">
      <x:c r="B28954" s="0" t="s">
        <x:v>28956</x:v>
      </x:c>
    </x:row>
    <x:row r="28955" spans="1:2">
      <x:c r="B28955" s="0" t="s">
        <x:v>28957</x:v>
      </x:c>
    </x:row>
    <x:row r="28956" spans="1:2">
      <x:c r="B28956" s="0" t="s">
        <x:v>28958</x:v>
      </x:c>
    </x:row>
    <x:row r="28957" spans="1:2">
      <x:c r="B28957" s="0" t="s">
        <x:v>28959</x:v>
      </x:c>
    </x:row>
    <x:row r="28958" spans="1:2">
      <x:c r="B28958" s="0" t="s">
        <x:v>28960</x:v>
      </x:c>
    </x:row>
    <x:row r="28959" spans="1:2">
      <x:c r="B28959" s="0" t="s">
        <x:v>28961</x:v>
      </x:c>
    </x:row>
    <x:row r="28960" spans="1:2">
      <x:c r="B28960" s="0" t="s">
        <x:v>28962</x:v>
      </x:c>
    </x:row>
    <x:row r="28961" spans="1:2">
      <x:c r="B28961" s="0" t="s">
        <x:v>28963</x:v>
      </x:c>
    </x:row>
    <x:row r="28962" spans="1:2">
      <x:c r="B28962" s="0" t="s">
        <x:v>28964</x:v>
      </x:c>
    </x:row>
    <x:row r="28963" spans="1:2">
      <x:c r="B28963" s="0" t="s">
        <x:v>28965</x:v>
      </x:c>
    </x:row>
    <x:row r="28964" spans="1:2">
      <x:c r="B28964" s="0" t="s">
        <x:v>28966</x:v>
      </x:c>
    </x:row>
    <x:row r="28965" spans="1:2">
      <x:c r="B28965" s="0" t="s">
        <x:v>28967</x:v>
      </x:c>
    </x:row>
    <x:row r="28966" spans="1:2">
      <x:c r="B28966" s="0" t="s">
        <x:v>28968</x:v>
      </x:c>
    </x:row>
    <x:row r="28967" spans="1:2">
      <x:c r="B28967" s="0" t="s">
        <x:v>28969</x:v>
      </x:c>
    </x:row>
    <x:row r="28968" spans="1:2">
      <x:c r="B28968" s="0" t="s">
        <x:v>28970</x:v>
      </x:c>
    </x:row>
    <x:row r="28969" spans="1:2">
      <x:c r="B28969" s="0" t="s">
        <x:v>28971</x:v>
      </x:c>
    </x:row>
    <x:row r="28970" spans="1:2">
      <x:c r="B28970" s="0" t="s">
        <x:v>28972</x:v>
      </x:c>
    </x:row>
    <x:row r="28971" spans="1:2">
      <x:c r="B28971" s="0" t="s">
        <x:v>28973</x:v>
      </x:c>
    </x:row>
    <x:row r="28972" spans="1:2">
      <x:c r="B28972" s="0" t="s">
        <x:v>28974</x:v>
      </x:c>
    </x:row>
    <x:row r="28973" spans="1:2">
      <x:c r="B28973" s="0" t="s">
        <x:v>28975</x:v>
      </x:c>
    </x:row>
    <x:row r="28974" spans="1:2">
      <x:c r="B28974" s="0" t="s">
        <x:v>28976</x:v>
      </x:c>
    </x:row>
    <x:row r="28975" spans="1:2">
      <x:c r="B28975" s="0" t="s">
        <x:v>28977</x:v>
      </x:c>
    </x:row>
    <x:row r="28976" spans="1:2">
      <x:c r="B28976" s="0" t="s">
        <x:v>28978</x:v>
      </x:c>
    </x:row>
    <x:row r="28977" spans="1:2">
      <x:c r="B28977" s="0" t="s">
        <x:v>28979</x:v>
      </x:c>
    </x:row>
    <x:row r="28978" spans="1:2">
      <x:c r="B28978" s="0" t="s">
        <x:v>28980</x:v>
      </x:c>
    </x:row>
    <x:row r="28979" spans="1:2">
      <x:c r="B28979" s="0" t="s">
        <x:v>28981</x:v>
      </x:c>
    </x:row>
    <x:row r="28980" spans="1:2">
      <x:c r="B28980" s="0" t="s">
        <x:v>28982</x:v>
      </x:c>
    </x:row>
    <x:row r="28981" spans="1:2">
      <x:c r="B28981" s="0" t="s">
        <x:v>28983</x:v>
      </x:c>
    </x:row>
    <x:row r="28982" spans="1:2">
      <x:c r="B28982" s="0" t="s">
        <x:v>28984</x:v>
      </x:c>
    </x:row>
    <x:row r="28983" spans="1:2">
      <x:c r="B28983" s="0" t="s">
        <x:v>28985</x:v>
      </x:c>
    </x:row>
    <x:row r="28984" spans="1:2">
      <x:c r="B28984" s="0" t="s">
        <x:v>28986</x:v>
      </x:c>
    </x:row>
    <x:row r="28985" spans="1:2">
      <x:c r="B28985" s="0" t="s">
        <x:v>28987</x:v>
      </x:c>
    </x:row>
    <x:row r="28986" spans="1:2">
      <x:c r="B28986" s="0" t="s">
        <x:v>28988</x:v>
      </x:c>
    </x:row>
    <x:row r="28987" spans="1:2">
      <x:c r="B28987" s="0" t="s">
        <x:v>28989</x:v>
      </x:c>
    </x:row>
    <x:row r="28988" spans="1:2">
      <x:c r="B28988" s="0" t="s">
        <x:v>28990</x:v>
      </x:c>
    </x:row>
    <x:row r="28989" spans="1:2">
      <x:c r="B28989" s="0" t="s">
        <x:v>28991</x:v>
      </x:c>
    </x:row>
    <x:row r="28990" spans="1:2">
      <x:c r="B28990" s="0" t="s">
        <x:v>28992</x:v>
      </x:c>
    </x:row>
    <x:row r="28991" spans="1:2">
      <x:c r="B28991" s="0" t="s">
        <x:v>28993</x:v>
      </x:c>
    </x:row>
    <x:row r="28992" spans="1:2">
      <x:c r="B28992" s="0" t="s">
        <x:v>28994</x:v>
      </x:c>
    </x:row>
    <x:row r="28993" spans="1:2">
      <x:c r="B28993" s="0" t="s">
        <x:v>28995</x:v>
      </x:c>
    </x:row>
    <x:row r="28994" spans="1:2">
      <x:c r="B28994" s="0" t="s">
        <x:v>28996</x:v>
      </x:c>
    </x:row>
    <x:row r="28995" spans="1:2">
      <x:c r="B28995" s="0" t="s">
        <x:v>28997</x:v>
      </x:c>
    </x:row>
    <x:row r="28996" spans="1:2">
      <x:c r="B28996" s="0" t="s">
        <x:v>28998</x:v>
      </x:c>
    </x:row>
    <x:row r="28997" spans="1:2">
      <x:c r="B28997" s="0" t="s">
        <x:v>28999</x:v>
      </x:c>
    </x:row>
    <x:row r="28998" spans="1:2">
      <x:c r="B28998" s="0" t="s">
        <x:v>29000</x:v>
      </x:c>
    </x:row>
    <x:row r="28999" spans="1:2">
      <x:c r="B28999" s="0" t="s">
        <x:v>29001</x:v>
      </x:c>
    </x:row>
    <x:row r="29000" spans="1:2">
      <x:c r="B29000" s="0" t="s">
        <x:v>29002</x:v>
      </x:c>
    </x:row>
    <x:row r="29001" spans="1:2">
      <x:c r="B29001" s="0" t="s">
        <x:v>29003</x:v>
      </x:c>
    </x:row>
    <x:row r="29002" spans="1:2">
      <x:c r="B29002" s="0" t="s">
        <x:v>29004</x:v>
      </x:c>
    </x:row>
    <x:row r="29003" spans="1:2">
      <x:c r="B29003" s="0" t="s">
        <x:v>29005</x:v>
      </x:c>
    </x:row>
    <x:row r="29004" spans="1:2">
      <x:c r="B29004" s="0" t="s">
        <x:v>29006</x:v>
      </x:c>
    </x:row>
    <x:row r="29005" spans="1:2">
      <x:c r="B29005" s="0" t="s">
        <x:v>29007</x:v>
      </x:c>
    </x:row>
    <x:row r="29006" spans="1:2">
      <x:c r="B29006" s="0" t="s">
        <x:v>29008</x:v>
      </x:c>
    </x:row>
    <x:row r="29007" spans="1:2">
      <x:c r="B29007" s="0" t="s">
        <x:v>29009</x:v>
      </x:c>
    </x:row>
    <x:row r="29008" spans="1:2">
      <x:c r="B29008" s="0" t="s">
        <x:v>29010</x:v>
      </x:c>
    </x:row>
    <x:row r="29009" spans="1:2">
      <x:c r="B29009" s="0" t="s">
        <x:v>29011</x:v>
      </x:c>
    </x:row>
    <x:row r="29010" spans="1:2">
      <x:c r="B29010" s="0" t="s">
        <x:v>29012</x:v>
      </x:c>
    </x:row>
    <x:row r="29011" spans="1:2">
      <x:c r="B29011" s="0" t="s">
        <x:v>29013</x:v>
      </x:c>
    </x:row>
    <x:row r="29012" spans="1:2">
      <x:c r="B29012" s="0" t="s">
        <x:v>29014</x:v>
      </x:c>
    </x:row>
    <x:row r="29013" spans="1:2">
      <x:c r="B29013" s="0" t="s">
        <x:v>29015</x:v>
      </x:c>
    </x:row>
    <x:row r="29014" spans="1:2">
      <x:c r="B29014" s="0" t="s">
        <x:v>29016</x:v>
      </x:c>
    </x:row>
    <x:row r="29015" spans="1:2">
      <x:c r="B29015" s="0" t="s">
        <x:v>29017</x:v>
      </x:c>
    </x:row>
    <x:row r="29016" spans="1:2">
      <x:c r="B29016" s="0" t="s">
        <x:v>29018</x:v>
      </x:c>
    </x:row>
    <x:row r="29017" spans="1:2">
      <x:c r="B29017" s="0" t="s">
        <x:v>29019</x:v>
      </x:c>
    </x:row>
    <x:row r="29018" spans="1:2">
      <x:c r="B29018" s="0" t="s">
        <x:v>29020</x:v>
      </x:c>
    </x:row>
    <x:row r="29019" spans="1:2">
      <x:c r="B29019" s="0" t="s">
        <x:v>29021</x:v>
      </x:c>
    </x:row>
    <x:row r="29020" spans="1:2">
      <x:c r="B29020" s="0" t="s">
        <x:v>29022</x:v>
      </x:c>
    </x:row>
    <x:row r="29021" spans="1:2">
      <x:c r="B29021" s="0" t="s">
        <x:v>29023</x:v>
      </x:c>
    </x:row>
    <x:row r="29022" spans="1:2">
      <x:c r="B29022" s="0" t="s">
        <x:v>29024</x:v>
      </x:c>
    </x:row>
    <x:row r="29023" spans="1:2">
      <x:c r="B29023" s="0" t="s">
        <x:v>29025</x:v>
      </x:c>
    </x:row>
    <x:row r="29024" spans="1:2">
      <x:c r="B29024" s="0" t="s">
        <x:v>29026</x:v>
      </x:c>
    </x:row>
    <x:row r="29025" spans="1:2">
      <x:c r="B29025" s="0" t="s">
        <x:v>29027</x:v>
      </x:c>
    </x:row>
    <x:row r="29026" spans="1:2">
      <x:c r="B29026" s="0" t="s">
        <x:v>29028</x:v>
      </x:c>
    </x:row>
    <x:row r="29027" spans="1:2">
      <x:c r="B29027" s="0" t="s">
        <x:v>29029</x:v>
      </x:c>
    </x:row>
    <x:row r="29028" spans="1:2">
      <x:c r="B29028" s="0" t="s">
        <x:v>29030</x:v>
      </x:c>
    </x:row>
    <x:row r="29029" spans="1:2">
      <x:c r="B29029" s="0" t="s">
        <x:v>29031</x:v>
      </x:c>
    </x:row>
    <x:row r="29030" spans="1:2">
      <x:c r="B29030" s="0" t="s">
        <x:v>29032</x:v>
      </x:c>
    </x:row>
    <x:row r="29031" spans="1:2">
      <x:c r="B29031" s="0" t="s">
        <x:v>29033</x:v>
      </x:c>
    </x:row>
    <x:row r="29032" spans="1:2">
      <x:c r="B29032" s="0" t="s">
        <x:v>29034</x:v>
      </x:c>
    </x:row>
    <x:row r="29033" spans="1:2">
      <x:c r="B29033" s="0" t="s">
        <x:v>29035</x:v>
      </x:c>
    </x:row>
    <x:row r="29034" spans="1:2">
      <x:c r="B29034" s="0" t="s">
        <x:v>29036</x:v>
      </x:c>
    </x:row>
    <x:row r="29035" spans="1:2">
      <x:c r="B29035" s="0" t="s">
        <x:v>29037</x:v>
      </x:c>
    </x:row>
    <x:row r="29036" spans="1:2">
      <x:c r="B29036" s="0" t="s">
        <x:v>29038</x:v>
      </x:c>
    </x:row>
    <x:row r="29037" spans="1:2">
      <x:c r="B29037" s="0" t="s">
        <x:v>29039</x:v>
      </x:c>
    </x:row>
    <x:row r="29038" spans="1:2">
      <x:c r="B29038" s="0" t="s">
        <x:v>29040</x:v>
      </x:c>
    </x:row>
    <x:row r="29039" spans="1:2">
      <x:c r="B29039" s="0" t="s">
        <x:v>29041</x:v>
      </x:c>
    </x:row>
    <x:row r="29040" spans="1:2">
      <x:c r="B29040" s="0" t="s">
        <x:v>29042</x:v>
      </x:c>
    </x:row>
    <x:row r="29041" spans="1:2">
      <x:c r="B29041" s="0" t="s">
        <x:v>29043</x:v>
      </x:c>
    </x:row>
    <x:row r="29042" spans="1:2">
      <x:c r="B29042" s="0" t="s">
        <x:v>29044</x:v>
      </x:c>
    </x:row>
    <x:row r="29043" spans="1:2">
      <x:c r="B29043" s="0" t="s">
        <x:v>29045</x:v>
      </x:c>
    </x:row>
    <x:row r="29044" spans="1:2">
      <x:c r="B29044" s="0" t="s">
        <x:v>29046</x:v>
      </x:c>
    </x:row>
    <x:row r="29045" spans="1:2">
      <x:c r="B29045" s="0" t="s">
        <x:v>29047</x:v>
      </x:c>
    </x:row>
    <x:row r="29046" spans="1:2">
      <x:c r="B29046" s="0" t="s">
        <x:v>29048</x:v>
      </x:c>
    </x:row>
    <x:row r="29047" spans="1:2">
      <x:c r="B29047" s="0" t="s">
        <x:v>29049</x:v>
      </x:c>
    </x:row>
    <x:row r="29048" spans="1:2">
      <x:c r="B29048" s="0" t="s">
        <x:v>29050</x:v>
      </x:c>
    </x:row>
    <x:row r="29049" spans="1:2">
      <x:c r="B29049" s="0" t="s">
        <x:v>29051</x:v>
      </x:c>
    </x:row>
    <x:row r="29050" spans="1:2">
      <x:c r="B29050" s="0" t="s">
        <x:v>29052</x:v>
      </x:c>
    </x:row>
    <x:row r="29051" spans="1:2">
      <x:c r="B29051" s="0" t="s">
        <x:v>29053</x:v>
      </x:c>
    </x:row>
    <x:row r="29052" spans="1:2">
      <x:c r="B29052" s="0" t="s">
        <x:v>29054</x:v>
      </x:c>
    </x:row>
    <x:row r="29053" spans="1:2">
      <x:c r="B29053" s="0" t="s">
        <x:v>29055</x:v>
      </x:c>
    </x:row>
    <x:row r="29054" spans="1:2">
      <x:c r="B29054" s="0" t="s">
        <x:v>29056</x:v>
      </x:c>
    </x:row>
    <x:row r="29055" spans="1:2">
      <x:c r="B29055" s="0" t="s">
        <x:v>29057</x:v>
      </x:c>
    </x:row>
    <x:row r="29056" spans="1:2">
      <x:c r="B29056" s="0" t="s">
        <x:v>29058</x:v>
      </x:c>
    </x:row>
    <x:row r="29057" spans="1:2">
      <x:c r="B29057" s="0" t="s">
        <x:v>29059</x:v>
      </x:c>
    </x:row>
    <x:row r="29058" spans="1:2">
      <x:c r="B29058" s="0" t="s">
        <x:v>29060</x:v>
      </x:c>
    </x:row>
    <x:row r="29059" spans="1:2">
      <x:c r="B29059" s="0" t="s">
        <x:v>29061</x:v>
      </x:c>
    </x:row>
    <x:row r="29060" spans="1:2">
      <x:c r="B29060" s="0" t="s">
        <x:v>29062</x:v>
      </x:c>
    </x:row>
    <x:row r="29061" spans="1:2">
      <x:c r="B29061" s="0" t="s">
        <x:v>29063</x:v>
      </x:c>
    </x:row>
    <x:row r="29062" spans="1:2">
      <x:c r="B29062" s="0" t="s">
        <x:v>29064</x:v>
      </x:c>
    </x:row>
    <x:row r="29063" spans="1:2">
      <x:c r="B29063" s="0" t="s">
        <x:v>29065</x:v>
      </x:c>
    </x:row>
    <x:row r="29064" spans="1:2">
      <x:c r="B29064" s="0" t="s">
        <x:v>29066</x:v>
      </x:c>
    </x:row>
    <x:row r="29065" spans="1:2">
      <x:c r="B29065" s="0" t="s">
        <x:v>29067</x:v>
      </x:c>
    </x:row>
    <x:row r="29066" spans="1:2">
      <x:c r="B29066" s="0" t="s">
        <x:v>29068</x:v>
      </x:c>
    </x:row>
    <x:row r="29067" spans="1:2">
      <x:c r="B29067" s="0" t="s">
        <x:v>29069</x:v>
      </x:c>
    </x:row>
    <x:row r="29068" spans="1:2">
      <x:c r="B29068" s="0" t="s">
        <x:v>29070</x:v>
      </x:c>
    </x:row>
    <x:row r="29069" spans="1:2">
      <x:c r="B29069" s="0" t="s">
        <x:v>29071</x:v>
      </x:c>
    </x:row>
    <x:row r="29070" spans="1:2">
      <x:c r="B29070" s="0" t="s">
        <x:v>29072</x:v>
      </x:c>
    </x:row>
    <x:row r="29071" spans="1:2">
      <x:c r="B29071" s="0" t="s">
        <x:v>29073</x:v>
      </x:c>
    </x:row>
    <x:row r="29072" spans="1:2">
      <x:c r="B29072" s="0" t="s">
        <x:v>29074</x:v>
      </x:c>
    </x:row>
    <x:row r="29073" spans="1:2">
      <x:c r="B29073" s="0" t="s">
        <x:v>29075</x:v>
      </x:c>
    </x:row>
    <x:row r="29074" spans="1:2">
      <x:c r="B29074" s="0" t="s">
        <x:v>29076</x:v>
      </x:c>
    </x:row>
    <x:row r="29075" spans="1:2">
      <x:c r="B29075" s="0" t="s">
        <x:v>29077</x:v>
      </x:c>
    </x:row>
    <x:row r="29076" spans="1:2">
      <x:c r="B29076" s="0" t="s">
        <x:v>29078</x:v>
      </x:c>
    </x:row>
    <x:row r="29077" spans="1:2">
      <x:c r="B29077" s="0" t="s">
        <x:v>29079</x:v>
      </x:c>
    </x:row>
    <x:row r="29078" spans="1:2">
      <x:c r="B29078" s="0" t="s">
        <x:v>29080</x:v>
      </x:c>
    </x:row>
    <x:row r="29079" spans="1:2">
      <x:c r="B29079" s="0" t="s">
        <x:v>29081</x:v>
      </x:c>
    </x:row>
    <x:row r="29080" spans="1:2">
      <x:c r="B29080" s="0" t="s">
        <x:v>29082</x:v>
      </x:c>
    </x:row>
    <x:row r="29081" spans="1:2">
      <x:c r="B29081" s="0" t="s">
        <x:v>29083</x:v>
      </x:c>
    </x:row>
    <x:row r="29082" spans="1:2">
      <x:c r="B29082" s="0" t="s">
        <x:v>29084</x:v>
      </x:c>
    </x:row>
    <x:row r="29083" spans="1:2">
      <x:c r="B29083" s="0" t="s">
        <x:v>29085</x:v>
      </x:c>
    </x:row>
    <x:row r="29084" spans="1:2">
      <x:c r="B29084" s="0" t="s">
        <x:v>29086</x:v>
      </x:c>
    </x:row>
    <x:row r="29085" spans="1:2">
      <x:c r="B29085" s="0" t="s">
        <x:v>29087</x:v>
      </x:c>
    </x:row>
    <x:row r="29086" spans="1:2">
      <x:c r="B29086" s="0" t="s">
        <x:v>29088</x:v>
      </x:c>
    </x:row>
    <x:row r="29087" spans="1:2">
      <x:c r="B29087" s="0" t="s">
        <x:v>29089</x:v>
      </x:c>
    </x:row>
    <x:row r="29088" spans="1:2">
      <x:c r="B29088" s="0" t="s">
        <x:v>29090</x:v>
      </x:c>
    </x:row>
    <x:row r="29089" spans="1:2">
      <x:c r="B29089" s="0" t="s">
        <x:v>29091</x:v>
      </x:c>
    </x:row>
    <x:row r="29090" spans="1:2">
      <x:c r="B29090" s="0" t="s">
        <x:v>29092</x:v>
      </x:c>
    </x:row>
    <x:row r="29091" spans="1:2">
      <x:c r="B29091" s="0" t="s">
        <x:v>29093</x:v>
      </x:c>
    </x:row>
    <x:row r="29092" spans="1:2">
      <x:c r="B29092" s="0" t="s">
        <x:v>29094</x:v>
      </x:c>
    </x:row>
    <x:row r="29093" spans="1:2">
      <x:c r="B29093" s="0" t="s">
        <x:v>29095</x:v>
      </x:c>
    </x:row>
    <x:row r="29094" spans="1:2">
      <x:c r="B29094" s="0" t="s">
        <x:v>29096</x:v>
      </x:c>
    </x:row>
    <x:row r="29095" spans="1:2">
      <x:c r="B29095" s="0" t="s">
        <x:v>29097</x:v>
      </x:c>
    </x:row>
    <x:row r="29096" spans="1:2">
      <x:c r="B29096" s="0" t="s">
        <x:v>29098</x:v>
      </x:c>
    </x:row>
    <x:row r="29097" spans="1:2">
      <x:c r="B29097" s="0" t="s">
        <x:v>29099</x:v>
      </x:c>
    </x:row>
    <x:row r="29098" spans="1:2">
      <x:c r="B29098" s="0" t="s">
        <x:v>29100</x:v>
      </x:c>
    </x:row>
    <x:row r="29099" spans="1:2">
      <x:c r="B29099" s="0" t="s">
        <x:v>29101</x:v>
      </x:c>
    </x:row>
    <x:row r="29100" spans="1:2">
      <x:c r="B29100" s="0" t="s">
        <x:v>29102</x:v>
      </x:c>
    </x:row>
    <x:row r="29101" spans="1:2">
      <x:c r="B29101" s="0" t="s">
        <x:v>29103</x:v>
      </x:c>
    </x:row>
    <x:row r="29102" spans="1:2">
      <x:c r="B29102" s="0" t="s">
        <x:v>29104</x:v>
      </x:c>
    </x:row>
    <x:row r="29103" spans="1:2">
      <x:c r="B29103" s="0" t="s">
        <x:v>29105</x:v>
      </x:c>
    </x:row>
    <x:row r="29104" spans="1:2">
      <x:c r="B29104" s="0" t="s">
        <x:v>29106</x:v>
      </x:c>
    </x:row>
    <x:row r="29105" spans="1:2">
      <x:c r="B29105" s="0" t="s">
        <x:v>29107</x:v>
      </x:c>
    </x:row>
    <x:row r="29106" spans="1:2">
      <x:c r="B29106" s="0" t="s">
        <x:v>29108</x:v>
      </x:c>
    </x:row>
    <x:row r="29107" spans="1:2">
      <x:c r="B29107" s="0" t="s">
        <x:v>29109</x:v>
      </x:c>
    </x:row>
    <x:row r="29108" spans="1:2">
      <x:c r="B29108" s="0" t="s">
        <x:v>29110</x:v>
      </x:c>
    </x:row>
    <x:row r="29109" spans="1:2">
      <x:c r="B29109" s="0" t="s">
        <x:v>29111</x:v>
      </x:c>
    </x:row>
    <x:row r="29110" spans="1:2">
      <x:c r="B29110" s="0" t="s">
        <x:v>29112</x:v>
      </x:c>
    </x:row>
    <x:row r="29111" spans="1:2">
      <x:c r="B29111" s="0" t="s">
        <x:v>29113</x:v>
      </x:c>
    </x:row>
    <x:row r="29112" spans="1:2">
      <x:c r="B29112" s="0" t="s">
        <x:v>29114</x:v>
      </x:c>
    </x:row>
    <x:row r="29113" spans="1:2">
      <x:c r="B29113" s="0" t="s">
        <x:v>29115</x:v>
      </x:c>
    </x:row>
    <x:row r="29114" spans="1:2">
      <x:c r="B29114" s="0" t="s">
        <x:v>29116</x:v>
      </x:c>
    </x:row>
    <x:row r="29115" spans="1:2">
      <x:c r="B29115" s="0" t="s">
        <x:v>29117</x:v>
      </x:c>
    </x:row>
    <x:row r="29116" spans="1:2">
      <x:c r="B29116" s="0" t="s">
        <x:v>29118</x:v>
      </x:c>
    </x:row>
    <x:row r="29117" spans="1:2">
      <x:c r="B29117" s="0" t="s">
        <x:v>29119</x:v>
      </x:c>
    </x:row>
    <x:row r="29118" spans="1:2">
      <x:c r="B29118" s="0" t="s">
        <x:v>29120</x:v>
      </x:c>
    </x:row>
    <x:row r="29119" spans="1:2">
      <x:c r="B29119" s="0" t="s">
        <x:v>29121</x:v>
      </x:c>
    </x:row>
    <x:row r="29120" spans="1:2">
      <x:c r="B29120" s="0" t="s">
        <x:v>29122</x:v>
      </x:c>
    </x:row>
    <x:row r="29121" spans="1:2">
      <x:c r="B29121" s="0" t="s">
        <x:v>29123</x:v>
      </x:c>
    </x:row>
    <x:row r="29122" spans="1:2">
      <x:c r="B29122" s="0" t="s">
        <x:v>29124</x:v>
      </x:c>
    </x:row>
    <x:row r="29123" spans="1:2">
      <x:c r="B29123" s="0" t="s">
        <x:v>29125</x:v>
      </x:c>
    </x:row>
    <x:row r="29124" spans="1:2">
      <x:c r="B29124" s="0" t="s">
        <x:v>29126</x:v>
      </x:c>
    </x:row>
    <x:row r="29125" spans="1:2">
      <x:c r="B29125" s="0" t="s">
        <x:v>29127</x:v>
      </x:c>
    </x:row>
    <x:row r="29126" spans="1:2">
      <x:c r="B29126" s="0" t="s">
        <x:v>29128</x:v>
      </x:c>
    </x:row>
    <x:row r="29127" spans="1:2">
      <x:c r="B29127" s="0" t="s">
        <x:v>29129</x:v>
      </x:c>
    </x:row>
    <x:row r="29128" spans="1:2">
      <x:c r="B29128" s="0" t="s">
        <x:v>29130</x:v>
      </x:c>
    </x:row>
    <x:row r="29129" spans="1:2">
      <x:c r="B29129" s="0" t="s">
        <x:v>29131</x:v>
      </x:c>
    </x:row>
    <x:row r="29130" spans="1:2">
      <x:c r="B29130" s="0" t="s">
        <x:v>29132</x:v>
      </x:c>
    </x:row>
    <x:row r="29131" spans="1:2">
      <x:c r="B29131" s="0" t="s">
        <x:v>29133</x:v>
      </x:c>
    </x:row>
    <x:row r="29132" spans="1:2">
      <x:c r="B29132" s="0" t="s">
        <x:v>29134</x:v>
      </x:c>
    </x:row>
    <x:row r="29133" spans="1:2">
      <x:c r="B29133" s="0" t="s">
        <x:v>29135</x:v>
      </x:c>
    </x:row>
    <x:row r="29134" spans="1:2">
      <x:c r="B29134" s="0" t="s">
        <x:v>29136</x:v>
      </x:c>
    </x:row>
    <x:row r="29135" spans="1:2">
      <x:c r="B29135" s="0" t="s">
        <x:v>29137</x:v>
      </x:c>
    </x:row>
    <x:row r="29136" spans="1:2">
      <x:c r="B29136" s="0" t="s">
        <x:v>29138</x:v>
      </x:c>
    </x:row>
    <x:row r="29137" spans="1:2">
      <x:c r="B29137" s="0" t="s">
        <x:v>29139</x:v>
      </x:c>
    </x:row>
    <x:row r="29138" spans="1:2">
      <x:c r="B29138" s="0" t="s">
        <x:v>29140</x:v>
      </x:c>
    </x:row>
    <x:row r="29139" spans="1:2">
      <x:c r="B29139" s="0" t="s">
        <x:v>29141</x:v>
      </x:c>
    </x:row>
    <x:row r="29140" spans="1:2">
      <x:c r="B29140" s="0" t="s">
        <x:v>29142</x:v>
      </x:c>
    </x:row>
    <x:row r="29141" spans="1:2">
      <x:c r="B29141" s="0" t="s">
        <x:v>29143</x:v>
      </x:c>
    </x:row>
    <x:row r="29142" spans="1:2">
      <x:c r="B29142" s="0" t="s">
        <x:v>29144</x:v>
      </x:c>
    </x:row>
    <x:row r="29143" spans="1:2">
      <x:c r="B29143" s="0" t="s">
        <x:v>29145</x:v>
      </x:c>
    </x:row>
    <x:row r="29144" spans="1:2">
      <x:c r="B29144" s="0" t="s">
        <x:v>29146</x:v>
      </x:c>
    </x:row>
    <x:row r="29145" spans="1:2">
      <x:c r="B29145" s="0" t="s">
        <x:v>29147</x:v>
      </x:c>
    </x:row>
    <x:row r="29146" spans="1:2">
      <x:c r="B29146" s="0" t="s">
        <x:v>29148</x:v>
      </x:c>
    </x:row>
    <x:row r="29147" spans="1:2">
      <x:c r="B29147" s="0" t="s">
        <x:v>29149</x:v>
      </x:c>
    </x:row>
    <x:row r="29148" spans="1:2">
      <x:c r="B29148" s="0" t="s">
        <x:v>29150</x:v>
      </x:c>
    </x:row>
    <x:row r="29149" spans="1:2">
      <x:c r="B29149" s="0" t="s">
        <x:v>29151</x:v>
      </x:c>
    </x:row>
    <x:row r="29150" spans="1:2">
      <x:c r="B29150" s="0" t="s">
        <x:v>29152</x:v>
      </x:c>
    </x:row>
    <x:row r="29151" spans="1:2">
      <x:c r="B29151" s="0" t="s">
        <x:v>29153</x:v>
      </x:c>
    </x:row>
    <x:row r="29152" spans="1:2">
      <x:c r="B29152" s="0" t="s">
        <x:v>29154</x:v>
      </x:c>
    </x:row>
    <x:row r="29153" spans="1:2">
      <x:c r="B29153" s="0" t="s">
        <x:v>29155</x:v>
      </x:c>
    </x:row>
    <x:row r="29154" spans="1:2">
      <x:c r="B29154" s="0" t="s">
        <x:v>29156</x:v>
      </x:c>
    </x:row>
    <x:row r="29155" spans="1:2">
      <x:c r="B29155" s="0" t="s">
        <x:v>29157</x:v>
      </x:c>
    </x:row>
    <x:row r="29156" spans="1:2">
      <x:c r="B29156" s="0" t="s">
        <x:v>29158</x:v>
      </x:c>
    </x:row>
    <x:row r="29157" spans="1:2">
      <x:c r="B29157" s="0" t="s">
        <x:v>29159</x:v>
      </x:c>
    </x:row>
    <x:row r="29158" spans="1:2">
      <x:c r="B29158" s="0" t="s">
        <x:v>29160</x:v>
      </x:c>
    </x:row>
    <x:row r="29159" spans="1:2">
      <x:c r="B29159" s="0" t="s">
        <x:v>29161</x:v>
      </x:c>
    </x:row>
    <x:row r="29160" spans="1:2">
      <x:c r="B29160" s="0" t="s">
        <x:v>29162</x:v>
      </x:c>
    </x:row>
    <x:row r="29161" spans="1:2">
      <x:c r="B29161" s="0" t="s">
        <x:v>29163</x:v>
      </x:c>
    </x:row>
    <x:row r="29162" spans="1:2">
      <x:c r="B29162" s="0" t="s">
        <x:v>29164</x:v>
      </x:c>
    </x:row>
    <x:row r="29163" spans="1:2">
      <x:c r="B29163" s="0" t="s">
        <x:v>29165</x:v>
      </x:c>
    </x:row>
    <x:row r="29164" spans="1:2">
      <x:c r="B29164" s="0" t="s">
        <x:v>29166</x:v>
      </x:c>
    </x:row>
    <x:row r="29165" spans="1:2">
      <x:c r="B29165" s="0" t="s">
        <x:v>29167</x:v>
      </x:c>
    </x:row>
    <x:row r="29166" spans="1:2">
      <x:c r="B29166" s="0" t="s">
        <x:v>29168</x:v>
      </x:c>
    </x:row>
    <x:row r="29167" spans="1:2">
      <x:c r="B29167" s="0" t="s">
        <x:v>29169</x:v>
      </x:c>
    </x:row>
    <x:row r="29168" spans="1:2">
      <x:c r="B29168" s="0" t="s">
        <x:v>29170</x:v>
      </x:c>
    </x:row>
    <x:row r="29169" spans="1:2">
      <x:c r="B29169" s="0" t="s">
        <x:v>29171</x:v>
      </x:c>
    </x:row>
    <x:row r="29170" spans="1:2">
      <x:c r="B29170" s="0" t="s">
        <x:v>29172</x:v>
      </x:c>
    </x:row>
    <x:row r="29171" spans="1:2">
      <x:c r="B29171" s="0" t="s">
        <x:v>29173</x:v>
      </x:c>
    </x:row>
    <x:row r="29172" spans="1:2">
      <x:c r="B29172" s="0" t="s">
        <x:v>29174</x:v>
      </x:c>
    </x:row>
    <x:row r="29173" spans="1:2">
      <x:c r="B29173" s="0" t="s">
        <x:v>29175</x:v>
      </x:c>
    </x:row>
    <x:row r="29174" spans="1:2">
      <x:c r="B29174" s="0" t="s">
        <x:v>29176</x:v>
      </x:c>
    </x:row>
    <x:row r="29175" spans="1:2">
      <x:c r="B29175" s="0" t="s">
        <x:v>29177</x:v>
      </x:c>
    </x:row>
    <x:row r="29176" spans="1:2">
      <x:c r="B29176" s="0" t="s">
        <x:v>29178</x:v>
      </x:c>
    </x:row>
    <x:row r="29177" spans="1:2">
      <x:c r="B29177" s="0" t="s">
        <x:v>29179</x:v>
      </x:c>
    </x:row>
    <x:row r="29178" spans="1:2">
      <x:c r="B29178" s="0" t="s">
        <x:v>29180</x:v>
      </x:c>
    </x:row>
    <x:row r="29179" spans="1:2">
      <x:c r="B29179" s="0" t="s">
        <x:v>29181</x:v>
      </x:c>
    </x:row>
    <x:row r="29180" spans="1:2">
      <x:c r="B29180" s="0" t="s">
        <x:v>29182</x:v>
      </x:c>
    </x:row>
    <x:row r="29181" spans="1:2">
      <x:c r="B29181" s="0" t="s">
        <x:v>29183</x:v>
      </x:c>
    </x:row>
    <x:row r="29182" spans="1:2">
      <x:c r="B29182" s="0" t="s">
        <x:v>29184</x:v>
      </x:c>
    </x:row>
    <x:row r="29183" spans="1:2">
      <x:c r="B29183" s="0" t="s">
        <x:v>29185</x:v>
      </x:c>
    </x:row>
    <x:row r="29184" spans="1:2">
      <x:c r="B29184" s="0" t="s">
        <x:v>29186</x:v>
      </x:c>
    </x:row>
    <x:row r="29185" spans="1:2">
      <x:c r="B29185" s="0" t="s">
        <x:v>29187</x:v>
      </x:c>
    </x:row>
    <x:row r="29186" spans="1:2">
      <x:c r="B29186" s="0" t="s">
        <x:v>29188</x:v>
      </x:c>
    </x:row>
    <x:row r="29187" spans="1:2">
      <x:c r="B29187" s="0" t="s">
        <x:v>29189</x:v>
      </x:c>
    </x:row>
    <x:row r="29188" spans="1:2">
      <x:c r="B29188" s="0" t="s">
        <x:v>29190</x:v>
      </x:c>
    </x:row>
    <x:row r="29189" spans="1:2">
      <x:c r="B29189" s="0" t="s">
        <x:v>29191</x:v>
      </x:c>
    </x:row>
    <x:row r="29190" spans="1:2">
      <x:c r="B29190" s="0" t="s">
        <x:v>29192</x:v>
      </x:c>
    </x:row>
    <x:row r="29191" spans="1:2">
      <x:c r="B29191" s="0" t="s">
        <x:v>29193</x:v>
      </x:c>
    </x:row>
    <x:row r="29192" spans="1:2">
      <x:c r="B29192" s="0" t="s">
        <x:v>29194</x:v>
      </x:c>
    </x:row>
    <x:row r="29193" spans="1:2">
      <x:c r="B29193" s="0" t="s">
        <x:v>29195</x:v>
      </x:c>
    </x:row>
    <x:row r="29194" spans="1:2">
      <x:c r="B29194" s="0" t="s">
        <x:v>29196</x:v>
      </x:c>
    </x:row>
    <x:row r="29195" spans="1:2">
      <x:c r="B29195" s="0" t="s">
        <x:v>29197</x:v>
      </x:c>
    </x:row>
    <x:row r="29196" spans="1:2">
      <x:c r="B29196" s="0" t="s">
        <x:v>29198</x:v>
      </x:c>
    </x:row>
    <x:row r="29197" spans="1:2">
      <x:c r="B29197" s="0" t="s">
        <x:v>29199</x:v>
      </x:c>
    </x:row>
    <x:row r="29198" spans="1:2">
      <x:c r="B29198" s="0" t="s">
        <x:v>29200</x:v>
      </x:c>
    </x:row>
    <x:row r="29199" spans="1:2">
      <x:c r="B29199" s="0" t="s">
        <x:v>29201</x:v>
      </x:c>
    </x:row>
    <x:row r="29200" spans="1:2">
      <x:c r="B29200" s="0" t="s">
        <x:v>29202</x:v>
      </x:c>
    </x:row>
    <x:row r="29201" spans="1:2">
      <x:c r="B29201" s="0" t="s">
        <x:v>29203</x:v>
      </x:c>
    </x:row>
    <x:row r="29202" spans="1:2">
      <x:c r="B29202" s="0" t="s">
        <x:v>29204</x:v>
      </x:c>
    </x:row>
    <x:row r="29203" spans="1:2">
      <x:c r="B29203" s="0" t="s">
        <x:v>29205</x:v>
      </x:c>
    </x:row>
    <x:row r="29204" spans="1:2">
      <x:c r="B29204" s="0" t="s">
        <x:v>29206</x:v>
      </x:c>
    </x:row>
    <x:row r="29205" spans="1:2">
      <x:c r="B29205" s="0" t="s">
        <x:v>29207</x:v>
      </x:c>
    </x:row>
    <x:row r="29206" spans="1:2">
      <x:c r="B29206" s="0" t="s">
        <x:v>29208</x:v>
      </x:c>
    </x:row>
    <x:row r="29207" spans="1:2">
      <x:c r="B29207" s="0" t="s">
        <x:v>29209</x:v>
      </x:c>
    </x:row>
    <x:row r="29208" spans="1:2">
      <x:c r="B29208" s="0" t="s">
        <x:v>29210</x:v>
      </x:c>
    </x:row>
    <x:row r="29209" spans="1:2">
      <x:c r="B29209" s="0" t="s">
        <x:v>29211</x:v>
      </x:c>
    </x:row>
    <x:row r="29210" spans="1:2">
      <x:c r="B29210" s="0" t="s">
        <x:v>29212</x:v>
      </x:c>
    </x:row>
    <x:row r="29211" spans="1:2">
      <x:c r="B29211" s="0" t="s">
        <x:v>29213</x:v>
      </x:c>
    </x:row>
    <x:row r="29212" spans="1:2">
      <x:c r="B29212" s="0" t="s">
        <x:v>29214</x:v>
      </x:c>
    </x:row>
    <x:row r="29213" spans="1:2">
      <x:c r="B29213" s="0" t="s">
        <x:v>29215</x:v>
      </x:c>
    </x:row>
    <x:row r="29214" spans="1:2">
      <x:c r="B29214" s="0" t="s">
        <x:v>29216</x:v>
      </x:c>
    </x:row>
    <x:row r="29215" spans="1:2">
      <x:c r="B29215" s="0" t="s">
        <x:v>29217</x:v>
      </x:c>
    </x:row>
    <x:row r="29216" spans="1:2">
      <x:c r="B29216" s="0" t="s">
        <x:v>29218</x:v>
      </x:c>
    </x:row>
    <x:row r="29217" spans="1:2">
      <x:c r="B29217" s="0" t="s">
        <x:v>29219</x:v>
      </x:c>
    </x:row>
    <x:row r="29218" spans="1:2">
      <x:c r="B29218" s="0" t="s">
        <x:v>29220</x:v>
      </x:c>
    </x:row>
    <x:row r="29219" spans="1:2">
      <x:c r="B29219" s="0" t="s">
        <x:v>29221</x:v>
      </x:c>
    </x:row>
    <x:row r="29220" spans="1:2">
      <x:c r="B29220" s="0" t="s">
        <x:v>29222</x:v>
      </x:c>
    </x:row>
    <x:row r="29221" spans="1:2">
      <x:c r="B29221" s="0" t="s">
        <x:v>29223</x:v>
      </x:c>
    </x:row>
    <x:row r="29222" spans="1:2">
      <x:c r="B29222" s="0" t="s">
        <x:v>29224</x:v>
      </x:c>
    </x:row>
    <x:row r="29223" spans="1:2">
      <x:c r="B29223" s="0" t="s">
        <x:v>29225</x:v>
      </x:c>
    </x:row>
    <x:row r="29224" spans="1:2">
      <x:c r="B29224" s="0" t="s">
        <x:v>29226</x:v>
      </x:c>
    </x:row>
    <x:row r="29225" spans="1:2">
      <x:c r="B29225" s="0" t="s">
        <x:v>29227</x:v>
      </x:c>
    </x:row>
    <x:row r="29226" spans="1:2">
      <x:c r="B29226" s="0" t="s">
        <x:v>29228</x:v>
      </x:c>
    </x:row>
    <x:row r="29227" spans="1:2">
      <x:c r="B29227" s="0" t="s">
        <x:v>29229</x:v>
      </x:c>
    </x:row>
    <x:row r="29228" spans="1:2">
      <x:c r="B29228" s="0" t="s">
        <x:v>29230</x:v>
      </x:c>
    </x:row>
    <x:row r="29229" spans="1:2">
      <x:c r="B29229" s="0" t="s">
        <x:v>29231</x:v>
      </x:c>
    </x:row>
    <x:row r="29230" spans="1:2">
      <x:c r="B29230" s="0" t="s">
        <x:v>29232</x:v>
      </x:c>
    </x:row>
    <x:row r="29231" spans="1:2">
      <x:c r="B29231" s="0" t="s">
        <x:v>29233</x:v>
      </x:c>
    </x:row>
    <x:row r="29232" spans="1:2">
      <x:c r="B29232" s="0" t="s">
        <x:v>29234</x:v>
      </x:c>
    </x:row>
    <x:row r="29233" spans="1:2">
      <x:c r="B29233" s="0" t="s">
        <x:v>29235</x:v>
      </x:c>
    </x:row>
    <x:row r="29234" spans="1:2">
      <x:c r="B29234" s="0" t="s">
        <x:v>29236</x:v>
      </x:c>
    </x:row>
    <x:row r="29235" spans="1:2">
      <x:c r="B29235" s="0" t="s">
        <x:v>29237</x:v>
      </x:c>
    </x:row>
    <x:row r="29236" spans="1:2">
      <x:c r="B29236" s="0" t="s">
        <x:v>29238</x:v>
      </x:c>
    </x:row>
    <x:row r="29237" spans="1:2">
      <x:c r="B29237" s="0" t="s">
        <x:v>29239</x:v>
      </x:c>
    </x:row>
    <x:row r="29238" spans="1:2">
      <x:c r="B29238" s="0" t="s">
        <x:v>29240</x:v>
      </x:c>
    </x:row>
    <x:row r="29239" spans="1:2">
      <x:c r="B29239" s="0" t="s">
        <x:v>29241</x:v>
      </x:c>
    </x:row>
    <x:row r="29240" spans="1:2">
      <x:c r="B29240" s="0" t="s">
        <x:v>29242</x:v>
      </x:c>
    </x:row>
    <x:row r="29241" spans="1:2">
      <x:c r="B29241" s="0" t="s">
        <x:v>29243</x:v>
      </x:c>
    </x:row>
    <x:row r="29242" spans="1:2">
      <x:c r="B29242" s="0" t="s">
        <x:v>29244</x:v>
      </x:c>
    </x:row>
    <x:row r="29243" spans="1:2">
      <x:c r="B29243" s="0" t="s">
        <x:v>29245</x:v>
      </x:c>
    </x:row>
    <x:row r="29244" spans="1:2">
      <x:c r="B29244" s="0" t="s">
        <x:v>29246</x:v>
      </x:c>
    </x:row>
    <x:row r="29245" spans="1:2">
      <x:c r="B29245" s="0" t="s">
        <x:v>29247</x:v>
      </x:c>
    </x:row>
    <x:row r="29246" spans="1:2">
      <x:c r="B29246" s="0" t="s">
        <x:v>29248</x:v>
      </x:c>
    </x:row>
    <x:row r="29247" spans="1:2">
      <x:c r="B29247" s="0" t="s">
        <x:v>29249</x:v>
      </x:c>
    </x:row>
    <x:row r="29248" spans="1:2">
      <x:c r="B29248" s="0" t="s">
        <x:v>29250</x:v>
      </x:c>
    </x:row>
    <x:row r="29249" spans="1:2">
      <x:c r="B29249" s="0" t="s">
        <x:v>29251</x:v>
      </x:c>
    </x:row>
    <x:row r="29250" spans="1:2">
      <x:c r="B29250" s="0" t="s">
        <x:v>29252</x:v>
      </x:c>
    </x:row>
    <x:row r="29251" spans="1:2">
      <x:c r="B29251" s="0" t="s">
        <x:v>29253</x:v>
      </x:c>
    </x:row>
    <x:row r="29252" spans="1:2">
      <x:c r="B29252" s="0" t="s">
        <x:v>29254</x:v>
      </x:c>
    </x:row>
    <x:row r="29253" spans="1:2">
      <x:c r="B29253" s="0" t="s">
        <x:v>29255</x:v>
      </x:c>
    </x:row>
    <x:row r="29254" spans="1:2">
      <x:c r="B29254" s="0" t="s">
        <x:v>29256</x:v>
      </x:c>
    </x:row>
    <x:row r="29255" spans="1:2">
      <x:c r="B29255" s="0" t="s">
        <x:v>29257</x:v>
      </x:c>
    </x:row>
    <x:row r="29256" spans="1:2">
      <x:c r="B29256" s="0" t="s">
        <x:v>29258</x:v>
      </x:c>
    </x:row>
    <x:row r="29257" spans="1:2">
      <x:c r="B29257" s="0" t="s">
        <x:v>29259</x:v>
      </x:c>
    </x:row>
    <x:row r="29258" spans="1:2">
      <x:c r="B29258" s="0" t="s">
        <x:v>29260</x:v>
      </x:c>
    </x:row>
    <x:row r="29259" spans="1:2">
      <x:c r="B29259" s="0" t="s">
        <x:v>29261</x:v>
      </x:c>
    </x:row>
    <x:row r="29260" spans="1:2">
      <x:c r="B29260" s="0" t="s">
        <x:v>29262</x:v>
      </x:c>
    </x:row>
    <x:row r="29261" spans="1:2">
      <x:c r="B29261" s="0" t="s">
        <x:v>29263</x:v>
      </x:c>
    </x:row>
    <x:row r="29262" spans="1:2">
      <x:c r="B29262" s="0" t="s">
        <x:v>29264</x:v>
      </x:c>
    </x:row>
    <x:row r="29263" spans="1:2">
      <x:c r="B29263" s="0" t="s">
        <x:v>29265</x:v>
      </x:c>
    </x:row>
    <x:row r="29264" spans="1:2">
      <x:c r="B29264" s="0" t="s">
        <x:v>29266</x:v>
      </x:c>
    </x:row>
    <x:row r="29265" spans="1:2">
      <x:c r="B29265" s="0" t="s">
        <x:v>29267</x:v>
      </x:c>
    </x:row>
    <x:row r="29266" spans="1:2">
      <x:c r="B29266" s="0" t="s">
        <x:v>29268</x:v>
      </x:c>
    </x:row>
    <x:row r="29267" spans="1:2">
      <x:c r="B29267" s="0" t="s">
        <x:v>29269</x:v>
      </x:c>
    </x:row>
    <x:row r="29268" spans="1:2">
      <x:c r="B29268" s="0" t="s">
        <x:v>29270</x:v>
      </x:c>
    </x:row>
    <x:row r="29269" spans="1:2">
      <x:c r="B29269" s="0" t="s">
        <x:v>29271</x:v>
      </x:c>
    </x:row>
    <x:row r="29270" spans="1:2">
      <x:c r="B29270" s="0" t="s">
        <x:v>29272</x:v>
      </x:c>
    </x:row>
    <x:row r="29271" spans="1:2">
      <x:c r="B29271" s="0" t="s">
        <x:v>29273</x:v>
      </x:c>
    </x:row>
    <x:row r="29272" spans="1:2">
      <x:c r="B29272" s="0" t="s">
        <x:v>29274</x:v>
      </x:c>
    </x:row>
    <x:row r="29273" spans="1:2">
      <x:c r="B29273" s="0" t="s">
        <x:v>29275</x:v>
      </x:c>
    </x:row>
    <x:row r="29274" spans="1:2">
      <x:c r="B29274" s="0" t="s">
        <x:v>29276</x:v>
      </x:c>
    </x:row>
    <x:row r="29275" spans="1:2">
      <x:c r="B29275" s="0" t="s">
        <x:v>29277</x:v>
      </x:c>
    </x:row>
    <x:row r="29276" spans="1:2">
      <x:c r="B29276" s="0" t="s">
        <x:v>29278</x:v>
      </x:c>
    </x:row>
    <x:row r="29277" spans="1:2">
      <x:c r="B29277" s="0" t="s">
        <x:v>29279</x:v>
      </x:c>
    </x:row>
    <x:row r="29278" spans="1:2">
      <x:c r="B29278" s="0" t="s">
        <x:v>29280</x:v>
      </x:c>
    </x:row>
    <x:row r="29279" spans="1:2">
      <x:c r="B29279" s="0" t="s">
        <x:v>29281</x:v>
      </x:c>
    </x:row>
    <x:row r="29280" spans="1:2">
      <x:c r="B29280" s="0" t="s">
        <x:v>29282</x:v>
      </x:c>
    </x:row>
    <x:row r="29281" spans="1:2">
      <x:c r="B29281" s="0" t="s">
        <x:v>29283</x:v>
      </x:c>
    </x:row>
    <x:row r="29282" spans="1:2">
      <x:c r="B29282" s="0" t="s">
        <x:v>29284</x:v>
      </x:c>
    </x:row>
    <x:row r="29283" spans="1:2">
      <x:c r="B29283" s="0" t="s">
        <x:v>29285</x:v>
      </x:c>
    </x:row>
    <x:row r="29284" spans="1:2">
      <x:c r="B29284" s="0" t="s">
        <x:v>29286</x:v>
      </x:c>
    </x:row>
    <x:row r="29285" spans="1:2">
      <x:c r="B29285" s="0" t="s">
        <x:v>29287</x:v>
      </x:c>
    </x:row>
    <x:row r="29286" spans="1:2">
      <x:c r="B29286" s="0" t="s">
        <x:v>29288</x:v>
      </x:c>
    </x:row>
    <x:row r="29287" spans="1:2">
      <x:c r="B29287" s="0" t="s">
        <x:v>29289</x:v>
      </x:c>
    </x:row>
    <x:row r="29288" spans="1:2">
      <x:c r="B29288" s="0" t="s">
        <x:v>29290</x:v>
      </x:c>
    </x:row>
    <x:row r="29289" spans="1:2">
      <x:c r="B29289" s="0" t="s">
        <x:v>29291</x:v>
      </x:c>
    </x:row>
    <x:row r="29290" spans="1:2">
      <x:c r="B29290" s="0" t="s">
        <x:v>29292</x:v>
      </x:c>
    </x:row>
    <x:row r="29291" spans="1:2">
      <x:c r="B29291" s="0" t="s">
        <x:v>29293</x:v>
      </x:c>
    </x:row>
    <x:row r="29292" spans="1:2">
      <x:c r="B29292" s="0" t="s">
        <x:v>29294</x:v>
      </x:c>
    </x:row>
    <x:row r="29293" spans="1:2">
      <x:c r="B29293" s="0" t="s">
        <x:v>29295</x:v>
      </x:c>
    </x:row>
    <x:row r="29294" spans="1:2">
      <x:c r="B29294" s="0" t="s">
        <x:v>29296</x:v>
      </x:c>
    </x:row>
    <x:row r="29295" spans="1:2">
      <x:c r="B29295" s="0" t="s">
        <x:v>29297</x:v>
      </x:c>
    </x:row>
    <x:row r="29296" spans="1:2">
      <x:c r="B29296" s="0" t="s">
        <x:v>29298</x:v>
      </x:c>
    </x:row>
    <x:row r="29297" spans="1:2">
      <x:c r="B29297" s="0" t="s">
        <x:v>29299</x:v>
      </x:c>
    </x:row>
    <x:row r="29298" spans="1:2">
      <x:c r="B29298" s="0" t="s">
        <x:v>29300</x:v>
      </x:c>
    </x:row>
    <x:row r="29299" spans="1:2">
      <x:c r="B29299" s="0" t="s">
        <x:v>29301</x:v>
      </x:c>
    </x:row>
    <x:row r="29300" spans="1:2">
      <x:c r="B29300" s="0" t="s">
        <x:v>29302</x:v>
      </x:c>
    </x:row>
    <x:row r="29301" spans="1:2">
      <x:c r="B29301" s="0" t="s">
        <x:v>29303</x:v>
      </x:c>
    </x:row>
    <x:row r="29302" spans="1:2">
      <x:c r="B29302" s="0" t="s">
        <x:v>29304</x:v>
      </x:c>
    </x:row>
    <x:row r="29303" spans="1:2">
      <x:c r="B29303" s="0" t="s">
        <x:v>29305</x:v>
      </x:c>
    </x:row>
    <x:row r="29304" spans="1:2">
      <x:c r="B29304" s="0" t="s">
        <x:v>29306</x:v>
      </x:c>
    </x:row>
    <x:row r="29305" spans="1:2">
      <x:c r="B29305" s="0" t="s">
        <x:v>29307</x:v>
      </x:c>
    </x:row>
    <x:row r="29306" spans="1:2">
      <x:c r="B29306" s="0" t="s">
        <x:v>29308</x:v>
      </x:c>
    </x:row>
    <x:row r="29307" spans="1:2">
      <x:c r="B29307" s="0" t="s">
        <x:v>29309</x:v>
      </x:c>
    </x:row>
    <x:row r="29308" spans="1:2">
      <x:c r="B29308" s="0" t="s">
        <x:v>29310</x:v>
      </x:c>
    </x:row>
    <x:row r="29309" spans="1:2">
      <x:c r="B29309" s="0" t="s">
        <x:v>29311</x:v>
      </x:c>
    </x:row>
    <x:row r="29310" spans="1:2">
      <x:c r="B29310" s="0" t="s">
        <x:v>29312</x:v>
      </x:c>
    </x:row>
    <x:row r="29311" spans="1:2">
      <x:c r="B29311" s="0" t="s">
        <x:v>29313</x:v>
      </x:c>
    </x:row>
    <x:row r="29312" spans="1:2">
      <x:c r="B29312" s="0" t="s">
        <x:v>29314</x:v>
      </x:c>
    </x:row>
    <x:row r="29313" spans="1:2">
      <x:c r="B29313" s="0" t="s">
        <x:v>29315</x:v>
      </x:c>
    </x:row>
    <x:row r="29314" spans="1:2">
      <x:c r="B29314" s="0" t="s">
        <x:v>29316</x:v>
      </x:c>
    </x:row>
    <x:row r="29315" spans="1:2">
      <x:c r="B29315" s="0" t="s">
        <x:v>29317</x:v>
      </x:c>
    </x:row>
    <x:row r="29316" spans="1:2">
      <x:c r="B29316" s="0" t="s">
        <x:v>29318</x:v>
      </x:c>
    </x:row>
    <x:row r="29317" spans="1:2">
      <x:c r="B29317" s="0" t="s">
        <x:v>29319</x:v>
      </x:c>
    </x:row>
    <x:row r="29318" spans="1:2">
      <x:c r="B29318" s="0" t="s">
        <x:v>29320</x:v>
      </x:c>
    </x:row>
    <x:row r="29319" spans="1:2">
      <x:c r="B29319" s="0" t="s">
        <x:v>29321</x:v>
      </x:c>
    </x:row>
    <x:row r="29320" spans="1:2">
      <x:c r="B29320" s="0" t="s">
        <x:v>29322</x:v>
      </x:c>
    </x:row>
    <x:row r="29321" spans="1:2">
      <x:c r="B29321" s="0" t="s">
        <x:v>29323</x:v>
      </x:c>
    </x:row>
    <x:row r="29322" spans="1:2">
      <x:c r="B29322" s="0" t="s">
        <x:v>29324</x:v>
      </x:c>
    </x:row>
    <x:row r="29323" spans="1:2">
      <x:c r="B29323" s="0" t="s">
        <x:v>29325</x:v>
      </x:c>
    </x:row>
    <x:row r="29324" spans="1:2">
      <x:c r="B29324" s="0" t="s">
        <x:v>29326</x:v>
      </x:c>
    </x:row>
    <x:row r="29325" spans="1:2">
      <x:c r="B29325" s="0" t="s">
        <x:v>29327</x:v>
      </x:c>
    </x:row>
    <x:row r="29326" spans="1:2">
      <x:c r="B29326" s="0" t="s">
        <x:v>29328</x:v>
      </x:c>
    </x:row>
    <x:row r="29327" spans="1:2">
      <x:c r="B29327" s="0" t="s">
        <x:v>29329</x:v>
      </x:c>
    </x:row>
    <x:row r="29328" spans="1:2">
      <x:c r="B29328" s="0" t="s">
        <x:v>29330</x:v>
      </x:c>
    </x:row>
    <x:row r="29329" spans="1:2">
      <x:c r="B29329" s="0" t="s">
        <x:v>29331</x:v>
      </x:c>
    </x:row>
    <x:row r="29330" spans="1:2">
      <x:c r="B29330" s="0" t="s">
        <x:v>29332</x:v>
      </x:c>
    </x:row>
    <x:row r="29331" spans="1:2">
      <x:c r="B29331" s="0" t="s">
        <x:v>29333</x:v>
      </x:c>
    </x:row>
    <x:row r="29332" spans="1:2">
      <x:c r="B29332" s="0" t="s">
        <x:v>29334</x:v>
      </x:c>
    </x:row>
    <x:row r="29333" spans="1:2">
      <x:c r="B29333" s="0" t="s">
        <x:v>29335</x:v>
      </x:c>
    </x:row>
    <x:row r="29334" spans="1:2">
      <x:c r="B29334" s="0" t="s">
        <x:v>29336</x:v>
      </x:c>
    </x:row>
    <x:row r="29335" spans="1:2">
      <x:c r="B29335" s="0" t="s">
        <x:v>29337</x:v>
      </x:c>
    </x:row>
    <x:row r="29336" spans="1:2">
      <x:c r="B29336" s="0" t="s">
        <x:v>29338</x:v>
      </x:c>
    </x:row>
    <x:row r="29337" spans="1:2">
      <x:c r="B29337" s="0" t="s">
        <x:v>29339</x:v>
      </x:c>
    </x:row>
    <x:row r="29338" spans="1:2">
      <x:c r="B29338" s="0" t="s">
        <x:v>29340</x:v>
      </x:c>
    </x:row>
    <x:row r="29339" spans="1:2">
      <x:c r="B29339" s="0" t="s">
        <x:v>29341</x:v>
      </x:c>
    </x:row>
    <x:row r="29340" spans="1:2">
      <x:c r="B29340" s="0" t="s">
        <x:v>29342</x:v>
      </x:c>
    </x:row>
    <x:row r="29341" spans="1:2">
      <x:c r="B29341" s="0" t="s">
        <x:v>29343</x:v>
      </x:c>
    </x:row>
    <x:row r="29342" spans="1:2">
      <x:c r="B29342" s="0" t="s">
        <x:v>29344</x:v>
      </x:c>
    </x:row>
    <x:row r="29343" spans="1:2">
      <x:c r="B29343" s="0" t="s">
        <x:v>29345</x:v>
      </x:c>
    </x:row>
    <x:row r="29344" spans="1:2">
      <x:c r="B29344" s="0" t="s">
        <x:v>29346</x:v>
      </x:c>
    </x:row>
    <x:row r="29345" spans="1:2">
      <x:c r="B29345" s="0" t="s">
        <x:v>29347</x:v>
      </x:c>
    </x:row>
    <x:row r="29346" spans="1:2">
      <x:c r="B29346" s="0" t="s">
        <x:v>29348</x:v>
      </x:c>
    </x:row>
    <x:row r="29347" spans="1:2">
      <x:c r="B29347" s="0" t="s">
        <x:v>29349</x:v>
      </x:c>
    </x:row>
    <x:row r="29348" spans="1:2">
      <x:c r="B29348" s="0" t="s">
        <x:v>29350</x:v>
      </x:c>
    </x:row>
    <x:row r="29349" spans="1:2">
      <x:c r="B29349" s="0" t="s">
        <x:v>29351</x:v>
      </x:c>
    </x:row>
    <x:row r="29350" spans="1:2">
      <x:c r="B29350" s="0" t="s">
        <x:v>29352</x:v>
      </x:c>
    </x:row>
    <x:row r="29351" spans="1:2">
      <x:c r="B29351" s="0" t="s">
        <x:v>29353</x:v>
      </x:c>
    </x:row>
    <x:row r="29352" spans="1:2">
      <x:c r="B29352" s="0" t="s">
        <x:v>29354</x:v>
      </x:c>
    </x:row>
    <x:row r="29353" spans="1:2">
      <x:c r="B29353" s="0" t="s">
        <x:v>29355</x:v>
      </x:c>
    </x:row>
    <x:row r="29354" spans="1:2">
      <x:c r="B29354" s="0" t="s">
        <x:v>29356</x:v>
      </x:c>
    </x:row>
    <x:row r="29355" spans="1:2">
      <x:c r="B29355" s="0" t="s">
        <x:v>29357</x:v>
      </x:c>
    </x:row>
    <x:row r="29356" spans="1:2">
      <x:c r="B29356" s="0" t="s">
        <x:v>29358</x:v>
      </x:c>
    </x:row>
    <x:row r="29357" spans="1:2">
      <x:c r="B29357" s="0" t="s">
        <x:v>29359</x:v>
      </x:c>
    </x:row>
    <x:row r="29358" spans="1:2">
      <x:c r="B29358" s="0" t="s">
        <x:v>29360</x:v>
      </x:c>
    </x:row>
    <x:row r="29359" spans="1:2">
      <x:c r="B29359" s="0" t="s">
        <x:v>29361</x:v>
      </x:c>
    </x:row>
    <x:row r="29360" spans="1:2">
      <x:c r="B29360" s="0" t="s">
        <x:v>29362</x:v>
      </x:c>
    </x:row>
    <x:row r="29361" spans="1:2">
      <x:c r="B29361" s="0" t="s">
        <x:v>29363</x:v>
      </x:c>
    </x:row>
    <x:row r="29362" spans="1:2">
      <x:c r="B29362" s="0" t="s">
        <x:v>29364</x:v>
      </x:c>
    </x:row>
    <x:row r="29363" spans="1:2">
      <x:c r="B29363" s="0" t="s">
        <x:v>29365</x:v>
      </x:c>
    </x:row>
    <x:row r="29364" spans="1:2">
      <x:c r="B29364" s="0" t="s">
        <x:v>29366</x:v>
      </x:c>
    </x:row>
    <x:row r="29365" spans="1:2">
      <x:c r="B29365" s="0" t="s">
        <x:v>29367</x:v>
      </x:c>
    </x:row>
    <x:row r="29366" spans="1:2">
      <x:c r="B29366" s="0" t="s">
        <x:v>29368</x:v>
      </x:c>
    </x:row>
    <x:row r="29367" spans="1:2">
      <x:c r="B29367" s="0" t="s">
        <x:v>29369</x:v>
      </x:c>
    </x:row>
    <x:row r="29368" spans="1:2">
      <x:c r="B29368" s="0" t="s">
        <x:v>29370</x:v>
      </x:c>
    </x:row>
    <x:row r="29369" spans="1:2">
      <x:c r="B29369" s="0" t="s">
        <x:v>29371</x:v>
      </x:c>
    </x:row>
    <x:row r="29370" spans="1:2">
      <x:c r="B29370" s="0" t="s">
        <x:v>29372</x:v>
      </x:c>
    </x:row>
    <x:row r="29371" spans="1:2">
      <x:c r="B29371" s="0" t="s">
        <x:v>29373</x:v>
      </x:c>
    </x:row>
    <x:row r="29372" spans="1:2">
      <x:c r="B29372" s="0" t="s">
        <x:v>29374</x:v>
      </x:c>
    </x:row>
    <x:row r="29373" spans="1:2">
      <x:c r="B29373" s="0" t="s">
        <x:v>29375</x:v>
      </x:c>
    </x:row>
    <x:row r="29374" spans="1:2">
      <x:c r="B29374" s="0" t="s">
        <x:v>29376</x:v>
      </x:c>
    </x:row>
    <x:row r="29375" spans="1:2">
      <x:c r="B29375" s="0" t="s">
        <x:v>29377</x:v>
      </x:c>
    </x:row>
    <x:row r="29376" spans="1:2">
      <x:c r="B29376" s="0" t="s">
        <x:v>29378</x:v>
      </x:c>
    </x:row>
    <x:row r="29377" spans="1:2">
      <x:c r="B29377" s="0" t="s">
        <x:v>29379</x:v>
      </x:c>
    </x:row>
    <x:row r="29378" spans="1:2">
      <x:c r="B29378" s="0" t="s">
        <x:v>29380</x:v>
      </x:c>
    </x:row>
    <x:row r="29379" spans="1:2">
      <x:c r="B29379" s="0" t="s">
        <x:v>29381</x:v>
      </x:c>
    </x:row>
    <x:row r="29380" spans="1:2">
      <x:c r="B29380" s="0" t="s">
        <x:v>29382</x:v>
      </x:c>
    </x:row>
    <x:row r="29381" spans="1:2">
      <x:c r="B29381" s="0" t="s">
        <x:v>29383</x:v>
      </x:c>
    </x:row>
    <x:row r="29382" spans="1:2">
      <x:c r="B29382" s="0" t="s">
        <x:v>29384</x:v>
      </x:c>
    </x:row>
    <x:row r="29383" spans="1:2">
      <x:c r="B29383" s="0" t="s">
        <x:v>29385</x:v>
      </x:c>
    </x:row>
    <x:row r="29384" spans="1:2">
      <x:c r="B29384" s="0" t="s">
        <x:v>29386</x:v>
      </x:c>
    </x:row>
    <x:row r="29385" spans="1:2">
      <x:c r="B29385" s="0" t="s">
        <x:v>29387</x:v>
      </x:c>
    </x:row>
    <x:row r="29386" spans="1:2">
      <x:c r="B29386" s="0" t="s">
        <x:v>29388</x:v>
      </x:c>
    </x:row>
    <x:row r="29387" spans="1:2">
      <x:c r="B29387" s="0" t="s">
        <x:v>29389</x:v>
      </x:c>
    </x:row>
    <x:row r="29388" spans="1:2">
      <x:c r="B29388" s="0" t="s">
        <x:v>29390</x:v>
      </x:c>
    </x:row>
    <x:row r="29389" spans="1:2">
      <x:c r="B29389" s="0" t="s">
        <x:v>29391</x:v>
      </x:c>
    </x:row>
    <x:row r="29390" spans="1:2">
      <x:c r="B29390" s="0" t="s">
        <x:v>29392</x:v>
      </x:c>
    </x:row>
    <x:row r="29391" spans="1:2">
      <x:c r="B29391" s="0" t="s">
        <x:v>29393</x:v>
      </x:c>
    </x:row>
    <x:row r="29392" spans="1:2">
      <x:c r="B29392" s="0" t="s">
        <x:v>29394</x:v>
      </x:c>
    </x:row>
    <x:row r="29393" spans="1:2">
      <x:c r="B29393" s="0" t="s">
        <x:v>29395</x:v>
      </x:c>
    </x:row>
    <x:row r="29394" spans="1:2">
      <x:c r="B29394" s="0" t="s">
        <x:v>29396</x:v>
      </x:c>
    </x:row>
    <x:row r="29395" spans="1:2">
      <x:c r="B29395" s="0" t="s">
        <x:v>29397</x:v>
      </x:c>
    </x:row>
    <x:row r="29396" spans="1:2">
      <x:c r="B29396" s="0" t="s">
        <x:v>29398</x:v>
      </x:c>
    </x:row>
    <x:row r="29397" spans="1:2">
      <x:c r="B29397" s="0" t="s">
        <x:v>29399</x:v>
      </x:c>
    </x:row>
    <x:row r="29398" spans="1:2">
      <x:c r="B29398" s="0" t="s">
        <x:v>29400</x:v>
      </x:c>
    </x:row>
    <x:row r="29399" spans="1:2">
      <x:c r="B29399" s="0" t="s">
        <x:v>29401</x:v>
      </x:c>
    </x:row>
    <x:row r="29400" spans="1:2">
      <x:c r="B29400" s="0" t="s">
        <x:v>29402</x:v>
      </x:c>
    </x:row>
    <x:row r="29401" spans="1:2">
      <x:c r="B29401" s="0" t="s">
        <x:v>29403</x:v>
      </x:c>
    </x:row>
    <x:row r="29402" spans="1:2">
      <x:c r="B29402" s="0" t="s">
        <x:v>29404</x:v>
      </x:c>
    </x:row>
    <x:row r="29403" spans="1:2">
      <x:c r="B29403" s="0" t="s">
        <x:v>29405</x:v>
      </x:c>
    </x:row>
    <x:row r="29404" spans="1:2">
      <x:c r="B29404" s="0" t="s">
        <x:v>29406</x:v>
      </x:c>
    </x:row>
    <x:row r="29405" spans="1:2">
      <x:c r="B29405" s="0" t="s">
        <x:v>29407</x:v>
      </x:c>
    </x:row>
    <x:row r="29406" spans="1:2">
      <x:c r="B29406" s="0" t="s">
        <x:v>29408</x:v>
      </x:c>
    </x:row>
    <x:row r="29407" spans="1:2">
      <x:c r="B29407" s="0" t="s">
        <x:v>29409</x:v>
      </x:c>
    </x:row>
    <x:row r="29408" spans="1:2">
      <x:c r="B29408" s="0" t="s">
        <x:v>29410</x:v>
      </x:c>
    </x:row>
    <x:row r="29409" spans="1:2">
      <x:c r="B29409" s="0" t="s">
        <x:v>29411</x:v>
      </x:c>
    </x:row>
    <x:row r="29410" spans="1:2">
      <x:c r="B29410" s="0" t="s">
        <x:v>29412</x:v>
      </x:c>
    </x:row>
    <x:row r="29411" spans="1:2">
      <x:c r="B29411" s="0" t="s">
        <x:v>29413</x:v>
      </x:c>
    </x:row>
    <x:row r="29412" spans="1:2">
      <x:c r="B29412" s="0" t="s">
        <x:v>29414</x:v>
      </x:c>
    </x:row>
    <x:row r="29413" spans="1:2">
      <x:c r="B29413" s="0" t="s">
        <x:v>29415</x:v>
      </x:c>
    </x:row>
    <x:row r="29414" spans="1:2">
      <x:c r="B29414" s="0" t="s">
        <x:v>29416</x:v>
      </x:c>
    </x:row>
    <x:row r="29415" spans="1:2">
      <x:c r="B29415" s="0" t="s">
        <x:v>29417</x:v>
      </x:c>
    </x:row>
    <x:row r="29416" spans="1:2">
      <x:c r="B29416" s="0" t="s">
        <x:v>29418</x:v>
      </x:c>
    </x:row>
    <x:row r="29417" spans="1:2">
      <x:c r="B29417" s="0" t="s">
        <x:v>29419</x:v>
      </x:c>
    </x:row>
    <x:row r="29418" spans="1:2">
      <x:c r="B29418" s="0" t="s">
        <x:v>29420</x:v>
      </x:c>
    </x:row>
    <x:row r="29419" spans="1:2">
      <x:c r="B29419" s="0" t="s">
        <x:v>29421</x:v>
      </x:c>
    </x:row>
    <x:row r="29420" spans="1:2">
      <x:c r="B29420" s="0" t="s">
        <x:v>29422</x:v>
      </x:c>
    </x:row>
    <x:row r="29421" spans="1:2">
      <x:c r="B29421" s="0" t="s">
        <x:v>29423</x:v>
      </x:c>
    </x:row>
    <x:row r="29422" spans="1:2">
      <x:c r="B29422" s="0" t="s">
        <x:v>29424</x:v>
      </x:c>
    </x:row>
    <x:row r="29423" spans="1:2">
      <x:c r="B29423" s="0" t="s">
        <x:v>29425</x:v>
      </x:c>
    </x:row>
    <x:row r="29424" spans="1:2">
      <x:c r="B29424" s="0" t="s">
        <x:v>29426</x:v>
      </x:c>
    </x:row>
    <x:row r="29425" spans="1:2">
      <x:c r="B29425" s="0" t="s">
        <x:v>29427</x:v>
      </x:c>
    </x:row>
    <x:row r="29426" spans="1:2">
      <x:c r="B29426" s="0" t="s">
        <x:v>29428</x:v>
      </x:c>
    </x:row>
    <x:row r="29427" spans="1:2">
      <x:c r="B29427" s="0" t="s">
        <x:v>29429</x:v>
      </x:c>
    </x:row>
    <x:row r="29428" spans="1:2">
      <x:c r="B29428" s="0" t="s">
        <x:v>29430</x:v>
      </x:c>
    </x:row>
    <x:row r="29429" spans="1:2">
      <x:c r="B29429" s="0" t="s">
        <x:v>29431</x:v>
      </x:c>
    </x:row>
    <x:row r="29430" spans="1:2">
      <x:c r="B29430" s="0" t="s">
        <x:v>29432</x:v>
      </x:c>
    </x:row>
    <x:row r="29431" spans="1:2">
      <x:c r="B29431" s="0" t="s">
        <x:v>29433</x:v>
      </x:c>
    </x:row>
    <x:row r="29432" spans="1:2">
      <x:c r="B29432" s="0" t="s">
        <x:v>29434</x:v>
      </x:c>
    </x:row>
    <x:row r="29433" spans="1:2">
      <x:c r="B29433" s="0" t="s">
        <x:v>29435</x:v>
      </x:c>
    </x:row>
    <x:row r="29434" spans="1:2">
      <x:c r="B29434" s="0" t="s">
        <x:v>29436</x:v>
      </x:c>
    </x:row>
    <x:row r="29435" spans="1:2">
      <x:c r="B29435" s="0" t="s">
        <x:v>29437</x:v>
      </x:c>
    </x:row>
    <x:row r="29436" spans="1:2">
      <x:c r="B29436" s="0" t="s">
        <x:v>29438</x:v>
      </x:c>
    </x:row>
    <x:row r="29437" spans="1:2">
      <x:c r="B29437" s="0" t="s">
        <x:v>29439</x:v>
      </x:c>
    </x:row>
    <x:row r="29438" spans="1:2">
      <x:c r="B29438" s="0" t="s">
        <x:v>29440</x:v>
      </x:c>
    </x:row>
    <x:row r="29439" spans="1:2">
      <x:c r="B29439" s="0" t="s">
        <x:v>29441</x:v>
      </x:c>
    </x:row>
    <x:row r="29440" spans="1:2">
      <x:c r="B29440" s="0" t="s">
        <x:v>29442</x:v>
      </x:c>
    </x:row>
    <x:row r="29441" spans="1:2">
      <x:c r="B29441" s="0" t="s">
        <x:v>29443</x:v>
      </x:c>
    </x:row>
    <x:row r="29442" spans="1:2">
      <x:c r="B29442" s="0" t="s">
        <x:v>29444</x:v>
      </x:c>
    </x:row>
    <x:row r="29443" spans="1:2">
      <x:c r="B29443" s="0" t="s">
        <x:v>29445</x:v>
      </x:c>
    </x:row>
    <x:row r="29444" spans="1:2">
      <x:c r="B29444" s="0" t="s">
        <x:v>29446</x:v>
      </x:c>
    </x:row>
    <x:row r="29445" spans="1:2">
      <x:c r="B29445" s="0" t="s">
        <x:v>29447</x:v>
      </x:c>
    </x:row>
    <x:row r="29446" spans="1:2">
      <x:c r="B29446" s="0" t="s">
        <x:v>29448</x:v>
      </x:c>
    </x:row>
    <x:row r="29447" spans="1:2">
      <x:c r="B29447" s="0" t="s">
        <x:v>29449</x:v>
      </x:c>
    </x:row>
    <x:row r="29448" spans="1:2">
      <x:c r="B29448" s="0" t="s">
        <x:v>29450</x:v>
      </x:c>
    </x:row>
    <x:row r="29449" spans="1:2">
      <x:c r="B29449" s="0" t="s">
        <x:v>29451</x:v>
      </x:c>
    </x:row>
    <x:row r="29450" spans="1:2">
      <x:c r="B29450" s="0" t="s">
        <x:v>29452</x:v>
      </x:c>
    </x:row>
    <x:row r="29451" spans="1:2">
      <x:c r="B29451" s="0" t="s">
        <x:v>29453</x:v>
      </x:c>
    </x:row>
    <x:row r="29452" spans="1:2">
      <x:c r="B29452" s="0" t="s">
        <x:v>29454</x:v>
      </x:c>
    </x:row>
    <x:row r="29453" spans="1:2">
      <x:c r="B29453" s="0" t="s">
        <x:v>29455</x:v>
      </x:c>
    </x:row>
    <x:row r="29454" spans="1:2">
      <x:c r="B29454" s="0" t="s">
        <x:v>29456</x:v>
      </x:c>
    </x:row>
    <x:row r="29455" spans="1:2">
      <x:c r="B29455" s="0" t="s">
        <x:v>29457</x:v>
      </x:c>
    </x:row>
    <x:row r="29456" spans="1:2">
      <x:c r="B29456" s="0" t="s">
        <x:v>29458</x:v>
      </x:c>
    </x:row>
    <x:row r="29457" spans="1:2">
      <x:c r="B29457" s="0" t="s">
        <x:v>29459</x:v>
      </x:c>
    </x:row>
    <x:row r="29458" spans="1:2">
      <x:c r="B29458" s="0" t="s">
        <x:v>29460</x:v>
      </x:c>
    </x:row>
    <x:row r="29459" spans="1:2">
      <x:c r="B29459" s="0" t="s">
        <x:v>29461</x:v>
      </x:c>
    </x:row>
    <x:row r="29460" spans="1:2">
      <x:c r="B29460" s="0" t="s">
        <x:v>29462</x:v>
      </x:c>
    </x:row>
    <x:row r="29461" spans="1:2">
      <x:c r="B29461" s="0" t="s">
        <x:v>29463</x:v>
      </x:c>
    </x:row>
    <x:row r="29462" spans="1:2">
      <x:c r="B29462" s="0" t="s">
        <x:v>29464</x:v>
      </x:c>
    </x:row>
    <x:row r="29463" spans="1:2">
      <x:c r="B29463" s="0" t="s">
        <x:v>29465</x:v>
      </x:c>
    </x:row>
    <x:row r="29464" spans="1:2">
      <x:c r="B29464" s="0" t="s">
        <x:v>29466</x:v>
      </x:c>
    </x:row>
    <x:row r="29465" spans="1:2">
      <x:c r="B29465" s="0" t="s">
        <x:v>29467</x:v>
      </x:c>
    </x:row>
    <x:row r="29466" spans="1:2">
      <x:c r="B29466" s="0" t="s">
        <x:v>29468</x:v>
      </x:c>
    </x:row>
    <x:row r="29467" spans="1:2">
      <x:c r="B29467" s="0" t="s">
        <x:v>29469</x:v>
      </x:c>
    </x:row>
    <x:row r="29468" spans="1:2">
      <x:c r="B29468" s="0" t="s">
        <x:v>29470</x:v>
      </x:c>
    </x:row>
    <x:row r="29469" spans="1:2">
      <x:c r="B29469" s="0" t="s">
        <x:v>29471</x:v>
      </x:c>
    </x:row>
    <x:row r="29470" spans="1:2">
      <x:c r="B29470" s="0" t="s">
        <x:v>29472</x:v>
      </x:c>
    </x:row>
    <x:row r="29471" spans="1:2">
      <x:c r="B29471" s="0" t="s">
        <x:v>29473</x:v>
      </x:c>
    </x:row>
    <x:row r="29472" spans="1:2">
      <x:c r="B29472" s="0" t="s">
        <x:v>29474</x:v>
      </x:c>
    </x:row>
    <x:row r="29473" spans="1:2">
      <x:c r="B29473" s="0" t="s">
        <x:v>29475</x:v>
      </x:c>
    </x:row>
    <x:row r="29474" spans="1:2">
      <x:c r="B29474" s="0" t="s">
        <x:v>29476</x:v>
      </x:c>
    </x:row>
    <x:row r="29475" spans="1:2">
      <x:c r="B29475" s="0" t="s">
        <x:v>29477</x:v>
      </x:c>
    </x:row>
    <x:row r="29476" spans="1:2">
      <x:c r="B29476" s="0" t="s">
        <x:v>29478</x:v>
      </x:c>
    </x:row>
    <x:row r="29477" spans="1:2">
      <x:c r="B29477" s="0" t="s">
        <x:v>29479</x:v>
      </x:c>
    </x:row>
    <x:row r="29478" spans="1:2">
      <x:c r="B29478" s="0" t="s">
        <x:v>29480</x:v>
      </x:c>
    </x:row>
    <x:row r="29479" spans="1:2">
      <x:c r="B29479" s="0" t="s">
        <x:v>29481</x:v>
      </x:c>
    </x:row>
    <x:row r="29480" spans="1:2">
      <x:c r="B29480" s="0" t="s">
        <x:v>29482</x:v>
      </x:c>
    </x:row>
    <x:row r="29481" spans="1:2">
      <x:c r="B29481" s="0" t="s">
        <x:v>29483</x:v>
      </x:c>
    </x:row>
    <x:row r="29482" spans="1:2">
      <x:c r="B29482" s="0" t="s">
        <x:v>29484</x:v>
      </x:c>
    </x:row>
    <x:row r="29483" spans="1:2">
      <x:c r="B29483" s="0" t="s">
        <x:v>29485</x:v>
      </x:c>
    </x:row>
    <x:row r="29484" spans="1:2">
      <x:c r="B29484" s="0" t="s">
        <x:v>29486</x:v>
      </x:c>
    </x:row>
    <x:row r="29485" spans="1:2">
      <x:c r="B29485" s="0" t="s">
        <x:v>29487</x:v>
      </x:c>
    </x:row>
    <x:row r="29486" spans="1:2">
      <x:c r="B29486" s="0" t="s">
        <x:v>29488</x:v>
      </x:c>
    </x:row>
    <x:row r="29487" spans="1:2">
      <x:c r="B29487" s="0" t="s">
        <x:v>29489</x:v>
      </x:c>
    </x:row>
    <x:row r="29488" spans="1:2">
      <x:c r="B29488" s="0" t="s">
        <x:v>29490</x:v>
      </x:c>
    </x:row>
    <x:row r="29489" spans="1:2">
      <x:c r="B29489" s="0" t="s">
        <x:v>29491</x:v>
      </x:c>
    </x:row>
    <x:row r="29490" spans="1:2">
      <x:c r="B29490" s="0" t="s">
        <x:v>29492</x:v>
      </x:c>
    </x:row>
    <x:row r="29491" spans="1:2">
      <x:c r="B29491" s="0" t="s">
        <x:v>29493</x:v>
      </x:c>
    </x:row>
    <x:row r="29492" spans="1:2">
      <x:c r="B29492" s="0" t="s">
        <x:v>29494</x:v>
      </x:c>
    </x:row>
    <x:row r="29493" spans="1:2">
      <x:c r="B29493" s="0" t="s">
        <x:v>29495</x:v>
      </x:c>
    </x:row>
    <x:row r="29494" spans="1:2">
      <x:c r="B29494" s="0" t="s">
        <x:v>29496</x:v>
      </x:c>
    </x:row>
    <x:row r="29495" spans="1:2">
      <x:c r="B29495" s="0" t="s">
        <x:v>29497</x:v>
      </x:c>
    </x:row>
    <x:row r="29496" spans="1:2">
      <x:c r="B29496" s="0" t="s">
        <x:v>29498</x:v>
      </x:c>
    </x:row>
    <x:row r="29497" spans="1:2">
      <x:c r="B29497" s="0" t="s">
        <x:v>29499</x:v>
      </x:c>
    </x:row>
    <x:row r="29498" spans="1:2">
      <x:c r="B29498" s="0" t="s">
        <x:v>29500</x:v>
      </x:c>
    </x:row>
    <x:row r="29499" spans="1:2">
      <x:c r="B29499" s="0" t="s">
        <x:v>29501</x:v>
      </x:c>
    </x:row>
    <x:row r="29500" spans="1:2">
      <x:c r="B29500" s="0" t="s">
        <x:v>29502</x:v>
      </x:c>
    </x:row>
    <x:row r="29501" spans="1:2">
      <x:c r="B29501" s="0" t="s">
        <x:v>29503</x:v>
      </x:c>
    </x:row>
    <x:row r="29502" spans="1:2">
      <x:c r="B29502" s="0" t="s">
        <x:v>29504</x:v>
      </x:c>
    </x:row>
    <x:row r="29503" spans="1:2">
      <x:c r="B29503" s="0" t="s">
        <x:v>29505</x:v>
      </x:c>
    </x:row>
    <x:row r="29504" spans="1:2">
      <x:c r="B29504" s="0" t="s">
        <x:v>29506</x:v>
      </x:c>
    </x:row>
    <x:row r="29505" spans="1:2">
      <x:c r="B29505" s="0" t="s">
        <x:v>29507</x:v>
      </x:c>
    </x:row>
    <x:row r="29506" spans="1:2">
      <x:c r="B29506" s="0" t="s">
        <x:v>29508</x:v>
      </x:c>
    </x:row>
    <x:row r="29507" spans="1:2">
      <x:c r="B29507" s="0" t="s">
        <x:v>29509</x:v>
      </x:c>
    </x:row>
    <x:row r="29508" spans="1:2">
      <x:c r="B29508" s="0" t="s">
        <x:v>29510</x:v>
      </x:c>
    </x:row>
    <x:row r="29509" spans="1:2">
      <x:c r="B29509" s="0" t="s">
        <x:v>29511</x:v>
      </x:c>
    </x:row>
    <x:row r="29510" spans="1:2">
      <x:c r="B29510" s="0" t="s">
        <x:v>29512</x:v>
      </x:c>
    </x:row>
    <x:row r="29511" spans="1:2">
      <x:c r="B29511" s="0" t="s">
        <x:v>29513</x:v>
      </x:c>
    </x:row>
    <x:row r="29512" spans="1:2">
      <x:c r="B29512" s="0" t="s">
        <x:v>29514</x:v>
      </x:c>
    </x:row>
    <x:row r="29513" spans="1:2">
      <x:c r="B29513" s="0" t="s">
        <x:v>29515</x:v>
      </x:c>
    </x:row>
    <x:row r="29514" spans="1:2">
      <x:c r="B29514" s="0" t="s">
        <x:v>29516</x:v>
      </x:c>
    </x:row>
    <x:row r="29515" spans="1:2">
      <x:c r="B29515" s="0" t="s">
        <x:v>29517</x:v>
      </x:c>
    </x:row>
    <x:row r="29516" spans="1:2">
      <x:c r="B29516" s="0" t="s">
        <x:v>29518</x:v>
      </x:c>
    </x:row>
    <x:row r="29517" spans="1:2">
      <x:c r="B29517" s="0" t="s">
        <x:v>29519</x:v>
      </x:c>
    </x:row>
    <x:row r="29518" spans="1:2">
      <x:c r="B29518" s="0" t="s">
        <x:v>29520</x:v>
      </x:c>
    </x:row>
    <x:row r="29519" spans="1:2">
      <x:c r="B29519" s="0" t="s">
        <x:v>29521</x:v>
      </x:c>
    </x:row>
    <x:row r="29520" spans="1:2">
      <x:c r="B29520" s="0" t="s">
        <x:v>29522</x:v>
      </x:c>
    </x:row>
    <x:row r="29521" spans="1:2">
      <x:c r="B29521" s="0" t="s">
        <x:v>29523</x:v>
      </x:c>
    </x:row>
    <x:row r="29522" spans="1:2">
      <x:c r="B29522" s="0" t="s">
        <x:v>29524</x:v>
      </x:c>
    </x:row>
    <x:row r="29523" spans="1:2">
      <x:c r="B29523" s="0" t="s">
        <x:v>29525</x:v>
      </x:c>
    </x:row>
    <x:row r="29524" spans="1:2">
      <x:c r="B29524" s="0" t="s">
        <x:v>29526</x:v>
      </x:c>
    </x:row>
    <x:row r="29525" spans="1:2">
      <x:c r="B29525" s="0" t="s">
        <x:v>29527</x:v>
      </x:c>
    </x:row>
    <x:row r="29526" spans="1:2">
      <x:c r="B29526" s="0" t="s">
        <x:v>29528</x:v>
      </x:c>
    </x:row>
    <x:row r="29527" spans="1:2">
      <x:c r="B29527" s="0" t="s">
        <x:v>29529</x:v>
      </x:c>
    </x:row>
    <x:row r="29528" spans="1:2">
      <x:c r="B29528" s="0" t="s">
        <x:v>29530</x:v>
      </x:c>
    </x:row>
    <x:row r="29529" spans="1:2">
      <x:c r="B29529" s="0" t="s">
        <x:v>29531</x:v>
      </x:c>
    </x:row>
    <x:row r="29530" spans="1:2">
      <x:c r="B29530" s="0" t="s">
        <x:v>29532</x:v>
      </x:c>
    </x:row>
    <x:row r="29531" spans="1:2">
      <x:c r="B29531" s="0" t="s">
        <x:v>29533</x:v>
      </x:c>
    </x:row>
    <x:row r="29532" spans="1:2">
      <x:c r="B29532" s="0" t="s">
        <x:v>29534</x:v>
      </x:c>
    </x:row>
    <x:row r="29533" spans="1:2">
      <x:c r="B29533" s="0" t="s">
        <x:v>29535</x:v>
      </x:c>
    </x:row>
    <x:row r="29534" spans="1:2">
      <x:c r="B29534" s="0" t="s">
        <x:v>29536</x:v>
      </x:c>
    </x:row>
    <x:row r="29535" spans="1:2">
      <x:c r="B29535" s="0" t="s">
        <x:v>29537</x:v>
      </x:c>
    </x:row>
    <x:row r="29536" spans="1:2">
      <x:c r="B29536" s="0" t="s">
        <x:v>29538</x:v>
      </x:c>
    </x:row>
    <x:row r="29537" spans="1:2">
      <x:c r="B29537" s="0" t="s">
        <x:v>29539</x:v>
      </x:c>
    </x:row>
    <x:row r="29538" spans="1:2">
      <x:c r="B29538" s="0" t="s">
        <x:v>29540</x:v>
      </x:c>
    </x:row>
    <x:row r="29539" spans="1:2">
      <x:c r="B29539" s="0" t="s">
        <x:v>29541</x:v>
      </x:c>
    </x:row>
    <x:row r="29540" spans="1:2">
      <x:c r="B29540" s="0" t="s">
        <x:v>29542</x:v>
      </x:c>
    </x:row>
    <x:row r="29541" spans="1:2">
      <x:c r="B29541" s="0" t="s">
        <x:v>29543</x:v>
      </x:c>
    </x:row>
    <x:row r="29542" spans="1:2">
      <x:c r="B29542" s="0" t="s">
        <x:v>29544</x:v>
      </x:c>
    </x:row>
    <x:row r="29543" spans="1:2">
      <x:c r="B29543" s="0" t="s">
        <x:v>29545</x:v>
      </x:c>
    </x:row>
    <x:row r="29544" spans="1:2">
      <x:c r="B29544" s="0" t="s">
        <x:v>29546</x:v>
      </x:c>
    </x:row>
    <x:row r="29545" spans="1:2">
      <x:c r="B29545" s="0" t="s">
        <x:v>29547</x:v>
      </x:c>
    </x:row>
    <x:row r="29546" spans="1:2">
      <x:c r="B29546" s="0" t="s">
        <x:v>29548</x:v>
      </x:c>
    </x:row>
    <x:row r="29547" spans="1:2">
      <x:c r="B29547" s="0" t="s">
        <x:v>29549</x:v>
      </x:c>
    </x:row>
    <x:row r="29548" spans="1:2">
      <x:c r="B29548" s="0" t="s">
        <x:v>29550</x:v>
      </x:c>
    </x:row>
    <x:row r="29549" spans="1:2">
      <x:c r="B29549" s="0" t="s">
        <x:v>29551</x:v>
      </x:c>
    </x:row>
    <x:row r="29550" spans="1:2">
      <x:c r="B29550" s="0" t="s">
        <x:v>29552</x:v>
      </x:c>
    </x:row>
    <x:row r="29551" spans="1:2">
      <x:c r="B29551" s="0" t="s">
        <x:v>29553</x:v>
      </x:c>
    </x:row>
    <x:row r="29552" spans="1:2">
      <x:c r="B29552" s="0" t="s">
        <x:v>29554</x:v>
      </x:c>
    </x:row>
    <x:row r="29553" spans="1:2">
      <x:c r="B29553" s="0" t="s">
        <x:v>29555</x:v>
      </x:c>
    </x:row>
    <x:row r="29554" spans="1:2">
      <x:c r="B29554" s="0" t="s">
        <x:v>29556</x:v>
      </x:c>
    </x:row>
    <x:row r="29555" spans="1:2">
      <x:c r="B29555" s="0" t="s">
        <x:v>29557</x:v>
      </x:c>
    </x:row>
    <x:row r="29556" spans="1:2">
      <x:c r="B29556" s="0" t="s">
        <x:v>29558</x:v>
      </x:c>
    </x:row>
    <x:row r="29557" spans="1:2">
      <x:c r="B29557" s="0" t="s">
        <x:v>29559</x:v>
      </x:c>
    </x:row>
    <x:row r="29558" spans="1:2">
      <x:c r="B29558" s="0" t="s">
        <x:v>29560</x:v>
      </x:c>
    </x:row>
    <x:row r="29559" spans="1:2">
      <x:c r="B29559" s="0" t="s">
        <x:v>29561</x:v>
      </x:c>
    </x:row>
    <x:row r="29560" spans="1:2">
      <x:c r="B29560" s="0" t="s">
        <x:v>29562</x:v>
      </x:c>
    </x:row>
    <x:row r="29561" spans="1:2">
      <x:c r="B29561" s="0" t="s">
        <x:v>29563</x:v>
      </x:c>
    </x:row>
    <x:row r="29562" spans="1:2">
      <x:c r="B29562" s="0" t="s">
        <x:v>29564</x:v>
      </x:c>
    </x:row>
    <x:row r="29563" spans="1:2">
      <x:c r="B29563" s="0" t="s">
        <x:v>29565</x:v>
      </x:c>
    </x:row>
    <x:row r="29564" spans="1:2">
      <x:c r="B29564" s="0" t="s">
        <x:v>29566</x:v>
      </x:c>
    </x:row>
    <x:row r="29565" spans="1:2">
      <x:c r="B29565" s="0" t="s">
        <x:v>29567</x:v>
      </x:c>
    </x:row>
    <x:row r="29566" spans="1:2">
      <x:c r="B29566" s="0" t="s">
        <x:v>29568</x:v>
      </x:c>
    </x:row>
    <x:row r="29567" spans="1:2">
      <x:c r="B29567" s="0" t="s">
        <x:v>29569</x:v>
      </x:c>
    </x:row>
    <x:row r="29568" spans="1:2">
      <x:c r="B29568" s="0" t="s">
        <x:v>29570</x:v>
      </x:c>
    </x:row>
    <x:row r="29569" spans="1:2">
      <x:c r="B29569" s="0" t="s">
        <x:v>29571</x:v>
      </x:c>
    </x:row>
    <x:row r="29570" spans="1:2">
      <x:c r="B29570" s="0" t="s">
        <x:v>29572</x:v>
      </x:c>
    </x:row>
    <x:row r="29571" spans="1:2">
      <x:c r="B29571" s="0" t="s">
        <x:v>29573</x:v>
      </x:c>
    </x:row>
    <x:row r="29572" spans="1:2">
      <x:c r="B29572" s="0" t="s">
        <x:v>29574</x:v>
      </x:c>
    </x:row>
    <x:row r="29573" spans="1:2">
      <x:c r="B29573" s="0" t="s">
        <x:v>29575</x:v>
      </x:c>
    </x:row>
    <x:row r="29574" spans="1:2">
      <x:c r="B29574" s="0" t="s">
        <x:v>29576</x:v>
      </x:c>
    </x:row>
    <x:row r="29575" spans="1:2">
      <x:c r="B29575" s="0" t="s">
        <x:v>29577</x:v>
      </x:c>
    </x:row>
    <x:row r="29576" spans="1:2">
      <x:c r="B29576" s="0" t="s">
        <x:v>29578</x:v>
      </x:c>
    </x:row>
    <x:row r="29577" spans="1:2">
      <x:c r="B29577" s="0" t="s">
        <x:v>29579</x:v>
      </x:c>
    </x:row>
    <x:row r="29578" spans="1:2">
      <x:c r="B29578" s="0" t="s">
        <x:v>29580</x:v>
      </x:c>
    </x:row>
    <x:row r="29579" spans="1:2">
      <x:c r="B29579" s="0" t="s">
        <x:v>29581</x:v>
      </x:c>
    </x:row>
    <x:row r="29580" spans="1:2">
      <x:c r="B29580" s="0" t="s">
        <x:v>29582</x:v>
      </x:c>
    </x:row>
    <x:row r="29581" spans="1:2">
      <x:c r="B29581" s="0" t="s">
        <x:v>29583</x:v>
      </x:c>
    </x:row>
    <x:row r="29582" spans="1:2">
      <x:c r="B29582" s="0" t="s">
        <x:v>29584</x:v>
      </x:c>
    </x:row>
    <x:row r="29583" spans="1:2">
      <x:c r="B29583" s="0" t="s">
        <x:v>29585</x:v>
      </x:c>
    </x:row>
    <x:row r="29584" spans="1:2">
      <x:c r="B29584" s="0" t="s">
        <x:v>29586</x:v>
      </x:c>
    </x:row>
    <x:row r="29585" spans="1:2">
      <x:c r="B29585" s="0" t="s">
        <x:v>29587</x:v>
      </x:c>
    </x:row>
    <x:row r="29586" spans="1:2">
      <x:c r="B29586" s="0" t="s">
        <x:v>29588</x:v>
      </x:c>
    </x:row>
    <x:row r="29587" spans="1:2">
      <x:c r="B29587" s="0" t="s">
        <x:v>29589</x:v>
      </x:c>
    </x:row>
    <x:row r="29588" spans="1:2">
      <x:c r="B29588" s="0" t="s">
        <x:v>29590</x:v>
      </x:c>
    </x:row>
    <x:row r="29589" spans="1:2">
      <x:c r="B29589" s="0" t="s">
        <x:v>29591</x:v>
      </x:c>
    </x:row>
    <x:row r="29590" spans="1:2">
      <x:c r="B29590" s="0" t="s">
        <x:v>29592</x:v>
      </x:c>
    </x:row>
    <x:row r="29591" spans="1:2">
      <x:c r="B29591" s="0" t="s">
        <x:v>29593</x:v>
      </x:c>
    </x:row>
    <x:row r="29592" spans="1:2">
      <x:c r="B29592" s="0" t="s">
        <x:v>29594</x:v>
      </x:c>
    </x:row>
    <x:row r="29593" spans="1:2">
      <x:c r="B29593" s="0" t="s">
        <x:v>29595</x:v>
      </x:c>
    </x:row>
    <x:row r="29594" spans="1:2">
      <x:c r="B29594" s="0" t="s">
        <x:v>29596</x:v>
      </x:c>
    </x:row>
    <x:row r="29595" spans="1:2">
      <x:c r="B29595" s="0" t="s">
        <x:v>29597</x:v>
      </x:c>
    </x:row>
    <x:row r="29596" spans="1:2">
      <x:c r="B29596" s="0" t="s">
        <x:v>29598</x:v>
      </x:c>
    </x:row>
    <x:row r="29597" spans="1:2">
      <x:c r="B29597" s="0" t="s">
        <x:v>29599</x:v>
      </x:c>
    </x:row>
    <x:row r="29598" spans="1:2">
      <x:c r="B29598" s="0" t="s">
        <x:v>29600</x:v>
      </x:c>
    </x:row>
    <x:row r="29599" spans="1:2">
      <x:c r="B29599" s="0" t="s">
        <x:v>29601</x:v>
      </x:c>
    </x:row>
    <x:row r="29600" spans="1:2">
      <x:c r="B29600" s="0" t="s">
        <x:v>29602</x:v>
      </x:c>
    </x:row>
    <x:row r="29601" spans="1:2">
      <x:c r="B29601" s="0" t="s">
        <x:v>29603</x:v>
      </x:c>
    </x:row>
    <x:row r="29602" spans="1:2">
      <x:c r="B29602" s="0" t="s">
        <x:v>29604</x:v>
      </x:c>
    </x:row>
    <x:row r="29603" spans="1:2">
      <x:c r="B29603" s="0" t="s">
        <x:v>29605</x:v>
      </x:c>
    </x:row>
    <x:row r="29604" spans="1:2">
      <x:c r="B29604" s="0" t="s">
        <x:v>29606</x:v>
      </x:c>
    </x:row>
    <x:row r="29605" spans="1:2">
      <x:c r="B29605" s="0" t="s">
        <x:v>29607</x:v>
      </x:c>
    </x:row>
    <x:row r="29606" spans="1:2">
      <x:c r="B29606" s="0" t="s">
        <x:v>29608</x:v>
      </x:c>
    </x:row>
    <x:row r="29607" spans="1:2">
      <x:c r="B29607" s="0" t="s">
        <x:v>29609</x:v>
      </x:c>
    </x:row>
    <x:row r="29608" spans="1:2">
      <x:c r="B29608" s="0" t="s">
        <x:v>29610</x:v>
      </x:c>
    </x:row>
    <x:row r="29609" spans="1:2">
      <x:c r="B29609" s="0" t="s">
        <x:v>29611</x:v>
      </x:c>
    </x:row>
    <x:row r="29610" spans="1:2">
      <x:c r="B29610" s="0" t="s">
        <x:v>29612</x:v>
      </x:c>
    </x:row>
    <x:row r="29611" spans="1:2">
      <x:c r="B29611" s="0" t="s">
        <x:v>29613</x:v>
      </x:c>
    </x:row>
    <x:row r="29612" spans="1:2">
      <x:c r="B29612" s="0" t="s">
        <x:v>29614</x:v>
      </x:c>
    </x:row>
    <x:row r="29613" spans="1:2">
      <x:c r="B29613" s="0" t="s">
        <x:v>29615</x:v>
      </x:c>
    </x:row>
    <x:row r="29614" spans="1:2">
      <x:c r="B29614" s="0" t="s">
        <x:v>29616</x:v>
      </x:c>
    </x:row>
    <x:row r="29615" spans="1:2">
      <x:c r="B29615" s="0" t="s">
        <x:v>29617</x:v>
      </x:c>
    </x:row>
    <x:row r="29616" spans="1:2">
      <x:c r="B29616" s="0" t="s">
        <x:v>29618</x:v>
      </x:c>
    </x:row>
    <x:row r="29617" spans="1:2">
      <x:c r="B29617" s="0" t="s">
        <x:v>29619</x:v>
      </x:c>
    </x:row>
    <x:row r="29618" spans="1:2">
      <x:c r="B29618" s="0" t="s">
        <x:v>29620</x:v>
      </x:c>
    </x:row>
    <x:row r="29619" spans="1:2">
      <x:c r="B29619" s="0" t="s">
        <x:v>29621</x:v>
      </x:c>
    </x:row>
    <x:row r="29620" spans="1:2">
      <x:c r="B29620" s="0" t="s">
        <x:v>29622</x:v>
      </x:c>
    </x:row>
    <x:row r="29621" spans="1:2">
      <x:c r="B29621" s="0" t="s">
        <x:v>29623</x:v>
      </x:c>
    </x:row>
    <x:row r="29622" spans="1:2">
      <x:c r="B29622" s="0" t="s">
        <x:v>29624</x:v>
      </x:c>
    </x:row>
    <x:row r="29623" spans="1:2">
      <x:c r="B29623" s="0" t="s">
        <x:v>29625</x:v>
      </x:c>
    </x:row>
    <x:row r="29624" spans="1:2">
      <x:c r="B29624" s="0" t="s">
        <x:v>29626</x:v>
      </x:c>
    </x:row>
    <x:row r="29625" spans="1:2">
      <x:c r="B29625" s="0" t="s">
        <x:v>29627</x:v>
      </x:c>
    </x:row>
    <x:row r="29626" spans="1:2">
      <x:c r="B29626" s="0" t="s">
        <x:v>29628</x:v>
      </x:c>
    </x:row>
    <x:row r="29627" spans="1:2">
      <x:c r="B29627" s="0" t="s">
        <x:v>29629</x:v>
      </x:c>
    </x:row>
    <x:row r="29628" spans="1:2">
      <x:c r="B29628" s="0" t="s">
        <x:v>29630</x:v>
      </x:c>
    </x:row>
    <x:row r="29629" spans="1:2">
      <x:c r="B29629" s="0" t="s">
        <x:v>29631</x:v>
      </x:c>
    </x:row>
    <x:row r="29630" spans="1:2">
      <x:c r="B29630" s="0" t="s">
        <x:v>29632</x:v>
      </x:c>
    </x:row>
    <x:row r="29631" spans="1:2">
      <x:c r="B29631" s="0" t="s">
        <x:v>29633</x:v>
      </x:c>
    </x:row>
    <x:row r="29632" spans="1:2">
      <x:c r="B29632" s="0" t="s">
        <x:v>29634</x:v>
      </x:c>
    </x:row>
    <x:row r="29633" spans="1:2">
      <x:c r="B29633" s="0" t="s">
        <x:v>29635</x:v>
      </x:c>
    </x:row>
    <x:row r="29634" spans="1:2">
      <x:c r="B29634" s="0" t="s">
        <x:v>29636</x:v>
      </x:c>
    </x:row>
    <x:row r="29635" spans="1:2">
      <x:c r="B29635" s="0" t="s">
        <x:v>29637</x:v>
      </x:c>
    </x:row>
    <x:row r="29636" spans="1:2">
      <x:c r="B29636" s="0" t="s">
        <x:v>29638</x:v>
      </x:c>
    </x:row>
    <x:row r="29637" spans="1:2">
      <x:c r="B29637" s="0" t="s">
        <x:v>29639</x:v>
      </x:c>
    </x:row>
    <x:row r="29638" spans="1:2">
      <x:c r="B29638" s="0" t="s">
        <x:v>29640</x:v>
      </x:c>
    </x:row>
    <x:row r="29639" spans="1:2">
      <x:c r="B29639" s="0" t="s">
        <x:v>29641</x:v>
      </x:c>
    </x:row>
    <x:row r="29640" spans="1:2">
      <x:c r="B29640" s="0" t="s">
        <x:v>29642</x:v>
      </x:c>
    </x:row>
    <x:row r="29641" spans="1:2">
      <x:c r="B29641" s="0" t="s">
        <x:v>29643</x:v>
      </x:c>
    </x:row>
    <x:row r="29642" spans="1:2">
      <x:c r="B29642" s="0" t="s">
        <x:v>29644</x:v>
      </x:c>
    </x:row>
    <x:row r="29643" spans="1:2">
      <x:c r="B29643" s="0" t="s">
        <x:v>29645</x:v>
      </x:c>
    </x:row>
    <x:row r="29644" spans="1:2">
      <x:c r="B29644" s="0" t="s">
        <x:v>29646</x:v>
      </x:c>
    </x:row>
    <x:row r="29645" spans="1:2">
      <x:c r="B29645" s="0" t="s">
        <x:v>29647</x:v>
      </x:c>
    </x:row>
    <x:row r="29646" spans="1:2">
      <x:c r="B29646" s="0" t="s">
        <x:v>29648</x:v>
      </x:c>
    </x:row>
    <x:row r="29647" spans="1:2">
      <x:c r="B29647" s="0" t="s">
        <x:v>29649</x:v>
      </x:c>
    </x:row>
    <x:row r="29648" spans="1:2">
      <x:c r="B29648" s="0" t="s">
        <x:v>29650</x:v>
      </x:c>
    </x:row>
    <x:row r="29649" spans="1:2">
      <x:c r="B29649" s="0" t="s">
        <x:v>29651</x:v>
      </x:c>
    </x:row>
    <x:row r="29650" spans="1:2">
      <x:c r="B29650" s="0" t="s">
        <x:v>29652</x:v>
      </x:c>
    </x:row>
    <x:row r="29651" spans="1:2">
      <x:c r="B29651" s="0" t="s">
        <x:v>29653</x:v>
      </x:c>
    </x:row>
    <x:row r="29652" spans="1:2">
      <x:c r="B29652" s="0" t="s">
        <x:v>29654</x:v>
      </x:c>
    </x:row>
    <x:row r="29653" spans="1:2">
      <x:c r="B29653" s="0" t="s">
        <x:v>29655</x:v>
      </x:c>
    </x:row>
    <x:row r="29654" spans="1:2">
      <x:c r="B29654" s="0" t="s">
        <x:v>29656</x:v>
      </x:c>
    </x:row>
    <x:row r="29655" spans="1:2">
      <x:c r="B29655" s="0" t="s">
        <x:v>29657</x:v>
      </x:c>
    </x:row>
    <x:row r="29656" spans="1:2">
      <x:c r="B29656" s="0" t="s">
        <x:v>29658</x:v>
      </x:c>
    </x:row>
    <x:row r="29657" spans="1:2">
      <x:c r="B29657" s="0" t="s">
        <x:v>29659</x:v>
      </x:c>
    </x:row>
    <x:row r="29658" spans="1:2">
      <x:c r="B29658" s="0" t="s">
        <x:v>29660</x:v>
      </x:c>
    </x:row>
    <x:row r="29659" spans="1:2">
      <x:c r="B29659" s="0" t="s">
        <x:v>29661</x:v>
      </x:c>
    </x:row>
    <x:row r="29660" spans="1:2">
      <x:c r="B29660" s="0" t="s">
        <x:v>29662</x:v>
      </x:c>
    </x:row>
    <x:row r="29661" spans="1:2">
      <x:c r="B29661" s="0" t="s">
        <x:v>29663</x:v>
      </x:c>
    </x:row>
    <x:row r="29662" spans="1:2">
      <x:c r="B29662" s="0" t="s">
        <x:v>29664</x:v>
      </x:c>
    </x:row>
    <x:row r="29663" spans="1:2">
      <x:c r="B29663" s="0" t="s">
        <x:v>29665</x:v>
      </x:c>
    </x:row>
    <x:row r="29664" spans="1:2">
      <x:c r="B29664" s="0" t="s">
        <x:v>29666</x:v>
      </x:c>
    </x:row>
    <x:row r="29665" spans="1:2">
      <x:c r="B29665" s="0" t="s">
        <x:v>29667</x:v>
      </x:c>
    </x:row>
    <x:row r="29666" spans="1:2">
      <x:c r="B29666" s="0" t="s">
        <x:v>29668</x:v>
      </x:c>
    </x:row>
    <x:row r="29667" spans="1:2">
      <x:c r="B29667" s="0" t="s">
        <x:v>29669</x:v>
      </x:c>
    </x:row>
    <x:row r="29668" spans="1:2">
      <x:c r="B29668" s="0" t="s">
        <x:v>29670</x:v>
      </x:c>
    </x:row>
    <x:row r="29669" spans="1:2">
      <x:c r="B29669" s="0" t="s">
        <x:v>29671</x:v>
      </x:c>
    </x:row>
    <x:row r="29670" spans="1:2">
      <x:c r="B29670" s="0" t="s">
        <x:v>29672</x:v>
      </x:c>
    </x:row>
    <x:row r="29671" spans="1:2">
      <x:c r="B29671" s="0" t="s">
        <x:v>29673</x:v>
      </x:c>
    </x:row>
    <x:row r="29672" spans="1:2">
      <x:c r="B29672" s="0" t="s">
        <x:v>29674</x:v>
      </x:c>
    </x:row>
    <x:row r="29673" spans="1:2">
      <x:c r="B29673" s="0" t="s">
        <x:v>29675</x:v>
      </x:c>
    </x:row>
    <x:row r="29674" spans="1:2">
      <x:c r="B29674" s="0" t="s">
        <x:v>29676</x:v>
      </x:c>
    </x:row>
    <x:row r="29675" spans="1:2">
      <x:c r="B29675" s="0" t="s">
        <x:v>29677</x:v>
      </x:c>
    </x:row>
    <x:row r="29676" spans="1:2">
      <x:c r="B29676" s="0" t="s">
        <x:v>29678</x:v>
      </x:c>
    </x:row>
    <x:row r="29677" spans="1:2">
      <x:c r="B29677" s="0" t="s">
        <x:v>29679</x:v>
      </x:c>
    </x:row>
    <x:row r="29678" spans="1:2">
      <x:c r="B29678" s="0" t="s">
        <x:v>29680</x:v>
      </x:c>
    </x:row>
    <x:row r="29679" spans="1:2">
      <x:c r="B29679" s="0" t="s">
        <x:v>29681</x:v>
      </x:c>
    </x:row>
    <x:row r="29680" spans="1:2">
      <x:c r="B29680" s="0" t="s">
        <x:v>29682</x:v>
      </x:c>
    </x:row>
    <x:row r="29681" spans="1:2">
      <x:c r="B29681" s="0" t="s">
        <x:v>29683</x:v>
      </x:c>
    </x:row>
    <x:row r="29682" spans="1:2">
      <x:c r="B29682" s="0" t="s">
        <x:v>29684</x:v>
      </x:c>
    </x:row>
    <x:row r="29683" spans="1:2">
      <x:c r="B29683" s="0" t="s">
        <x:v>29685</x:v>
      </x:c>
    </x:row>
    <x:row r="29684" spans="1:2">
      <x:c r="B29684" s="0" t="s">
        <x:v>29686</x:v>
      </x:c>
    </x:row>
    <x:row r="29685" spans="1:2">
      <x:c r="B29685" s="0" t="s">
        <x:v>29687</x:v>
      </x:c>
    </x:row>
    <x:row r="29686" spans="1:2">
      <x:c r="B29686" s="0" t="s">
        <x:v>29688</x:v>
      </x:c>
    </x:row>
    <x:row r="29687" spans="1:2">
      <x:c r="B29687" s="0" t="s">
        <x:v>29689</x:v>
      </x:c>
    </x:row>
    <x:row r="29688" spans="1:2">
      <x:c r="B29688" s="0" t="s">
        <x:v>29690</x:v>
      </x:c>
    </x:row>
    <x:row r="29689" spans="1:2">
      <x:c r="B29689" s="0" t="s">
        <x:v>29691</x:v>
      </x:c>
    </x:row>
    <x:row r="29690" spans="1:2">
      <x:c r="B29690" s="0" t="s">
        <x:v>29692</x:v>
      </x:c>
    </x:row>
    <x:row r="29691" spans="1:2">
      <x:c r="B29691" s="0" t="s">
        <x:v>29693</x:v>
      </x:c>
    </x:row>
    <x:row r="29692" spans="1:2">
      <x:c r="B29692" s="0" t="s">
        <x:v>29694</x:v>
      </x:c>
    </x:row>
    <x:row r="29693" spans="1:2">
      <x:c r="B29693" s="0" t="s">
        <x:v>29695</x:v>
      </x:c>
    </x:row>
    <x:row r="29694" spans="1:2">
      <x:c r="B29694" s="0" t="s">
        <x:v>29696</x:v>
      </x:c>
    </x:row>
    <x:row r="29695" spans="1:2">
      <x:c r="B29695" s="0" t="s">
        <x:v>29697</x:v>
      </x:c>
    </x:row>
    <x:row r="29696" spans="1:2">
      <x:c r="B29696" s="0" t="s">
        <x:v>29698</x:v>
      </x:c>
    </x:row>
    <x:row r="29697" spans="1:2">
      <x:c r="B29697" s="0" t="s">
        <x:v>29699</x:v>
      </x:c>
    </x:row>
    <x:row r="29698" spans="1:2">
      <x:c r="B29698" s="0" t="s">
        <x:v>29700</x:v>
      </x:c>
    </x:row>
    <x:row r="29699" spans="1:2">
      <x:c r="B29699" s="0" t="s">
        <x:v>29701</x:v>
      </x:c>
    </x:row>
    <x:row r="29700" spans="1:2">
      <x:c r="B29700" s="0" t="s">
        <x:v>29702</x:v>
      </x:c>
    </x:row>
    <x:row r="29701" spans="1:2">
      <x:c r="B29701" s="0" t="s">
        <x:v>29703</x:v>
      </x:c>
    </x:row>
    <x:row r="29702" spans="1:2">
      <x:c r="B29702" s="0" t="s">
        <x:v>29704</x:v>
      </x:c>
    </x:row>
    <x:row r="29703" spans="1:2">
      <x:c r="B29703" s="0" t="s">
        <x:v>29705</x:v>
      </x:c>
    </x:row>
    <x:row r="29704" spans="1:2">
      <x:c r="B29704" s="0" t="s">
        <x:v>29706</x:v>
      </x:c>
    </x:row>
    <x:row r="29705" spans="1:2">
      <x:c r="B29705" s="0" t="s">
        <x:v>29707</x:v>
      </x:c>
    </x:row>
    <x:row r="29706" spans="1:2">
      <x:c r="B29706" s="0" t="s">
        <x:v>29708</x:v>
      </x:c>
    </x:row>
    <x:row r="29707" spans="1:2">
      <x:c r="B29707" s="0" t="s">
        <x:v>29709</x:v>
      </x:c>
    </x:row>
    <x:row r="29708" spans="1:2">
      <x:c r="B29708" s="0" t="s">
        <x:v>29710</x:v>
      </x:c>
    </x:row>
    <x:row r="29709" spans="1:2">
      <x:c r="B29709" s="0" t="s">
        <x:v>29711</x:v>
      </x:c>
    </x:row>
    <x:row r="29710" spans="1:2">
      <x:c r="B29710" s="0" t="s">
        <x:v>29712</x:v>
      </x:c>
    </x:row>
    <x:row r="29711" spans="1:2">
      <x:c r="B29711" s="0" t="s">
        <x:v>29713</x:v>
      </x:c>
    </x:row>
    <x:row r="29712" spans="1:2">
      <x:c r="B29712" s="0" t="s">
        <x:v>29714</x:v>
      </x:c>
    </x:row>
    <x:row r="29713" spans="1:2">
      <x:c r="B29713" s="0" t="s">
        <x:v>29715</x:v>
      </x:c>
    </x:row>
    <x:row r="29714" spans="1:2">
      <x:c r="B29714" s="0" t="s">
        <x:v>29716</x:v>
      </x:c>
    </x:row>
    <x:row r="29715" spans="1:2">
      <x:c r="B29715" s="0" t="s">
        <x:v>29717</x:v>
      </x:c>
    </x:row>
    <x:row r="29716" spans="1:2">
      <x:c r="B29716" s="0" t="s">
        <x:v>29718</x:v>
      </x:c>
    </x:row>
    <x:row r="29717" spans="1:2">
      <x:c r="B29717" s="0" t="s">
        <x:v>29719</x:v>
      </x:c>
    </x:row>
    <x:row r="29718" spans="1:2">
      <x:c r="B29718" s="0" t="s">
        <x:v>29720</x:v>
      </x:c>
    </x:row>
    <x:row r="29719" spans="1:2">
      <x:c r="B29719" s="0" t="s">
        <x:v>29721</x:v>
      </x:c>
    </x:row>
    <x:row r="29720" spans="1:2">
      <x:c r="B29720" s="0" t="s">
        <x:v>29722</x:v>
      </x:c>
    </x:row>
    <x:row r="29721" spans="1:2">
      <x:c r="B29721" s="0" t="s">
        <x:v>29723</x:v>
      </x:c>
    </x:row>
    <x:row r="29722" spans="1:2">
      <x:c r="B29722" s="0" t="s">
        <x:v>29724</x:v>
      </x:c>
    </x:row>
    <x:row r="29723" spans="1:2">
      <x:c r="B29723" s="0" t="s">
        <x:v>29725</x:v>
      </x:c>
    </x:row>
    <x:row r="29724" spans="1:2">
      <x:c r="B29724" s="0" t="s">
        <x:v>29726</x:v>
      </x:c>
    </x:row>
    <x:row r="29725" spans="1:2">
      <x:c r="B29725" s="0" t="s">
        <x:v>29727</x:v>
      </x:c>
    </x:row>
    <x:row r="29726" spans="1:2">
      <x:c r="B29726" s="0" t="s">
        <x:v>29728</x:v>
      </x:c>
    </x:row>
    <x:row r="29727" spans="1:2">
      <x:c r="B29727" s="0" t="s">
        <x:v>29729</x:v>
      </x:c>
    </x:row>
    <x:row r="29728" spans="1:2">
      <x:c r="B29728" s="0" t="s">
        <x:v>29730</x:v>
      </x:c>
    </x:row>
    <x:row r="29729" spans="1:2">
      <x:c r="B29729" s="0" t="s">
        <x:v>29731</x:v>
      </x:c>
    </x:row>
    <x:row r="29730" spans="1:2">
      <x:c r="B29730" s="0" t="s">
        <x:v>29732</x:v>
      </x:c>
    </x:row>
    <x:row r="29731" spans="1:2">
      <x:c r="B29731" s="0" t="s">
        <x:v>29733</x:v>
      </x:c>
    </x:row>
    <x:row r="29732" spans="1:2">
      <x:c r="B29732" s="0" t="s">
        <x:v>29734</x:v>
      </x:c>
    </x:row>
    <x:row r="29733" spans="1:2">
      <x:c r="B29733" s="0" t="s">
        <x:v>29735</x:v>
      </x:c>
    </x:row>
    <x:row r="29734" spans="1:2">
      <x:c r="B29734" s="0" t="s">
        <x:v>29736</x:v>
      </x:c>
    </x:row>
    <x:row r="29735" spans="1:2">
      <x:c r="B29735" s="0" t="s">
        <x:v>29737</x:v>
      </x:c>
    </x:row>
    <x:row r="29736" spans="1:2">
      <x:c r="B29736" s="0" t="s">
        <x:v>29738</x:v>
      </x:c>
    </x:row>
    <x:row r="29737" spans="1:2">
      <x:c r="B29737" s="0" t="s">
        <x:v>29739</x:v>
      </x:c>
    </x:row>
    <x:row r="29738" spans="1:2">
      <x:c r="B29738" s="0" t="s">
        <x:v>29740</x:v>
      </x:c>
    </x:row>
    <x:row r="29739" spans="1:2">
      <x:c r="B29739" s="0" t="s">
        <x:v>29741</x:v>
      </x:c>
    </x:row>
    <x:row r="29740" spans="1:2">
      <x:c r="B29740" s="0" t="s">
        <x:v>29742</x:v>
      </x:c>
    </x:row>
    <x:row r="29741" spans="1:2">
      <x:c r="B29741" s="0" t="s">
        <x:v>29743</x:v>
      </x:c>
    </x:row>
    <x:row r="29742" spans="1:2">
      <x:c r="B29742" s="0" t="s">
        <x:v>29744</x:v>
      </x:c>
    </x:row>
    <x:row r="29743" spans="1:2">
      <x:c r="B29743" s="0" t="s">
        <x:v>29745</x:v>
      </x:c>
    </x:row>
    <x:row r="29744" spans="1:2">
      <x:c r="B29744" s="0" t="s">
        <x:v>29746</x:v>
      </x:c>
    </x:row>
    <x:row r="29745" spans="1:2">
      <x:c r="B29745" s="0" t="s">
        <x:v>29747</x:v>
      </x:c>
    </x:row>
    <x:row r="29746" spans="1:2">
      <x:c r="B29746" s="0" t="s">
        <x:v>29748</x:v>
      </x:c>
    </x:row>
    <x:row r="29747" spans="1:2">
      <x:c r="B29747" s="0" t="s">
        <x:v>29749</x:v>
      </x:c>
    </x:row>
    <x:row r="29748" spans="1:2">
      <x:c r="B29748" s="0" t="s">
        <x:v>29750</x:v>
      </x:c>
    </x:row>
    <x:row r="29749" spans="1:2">
      <x:c r="B29749" s="0" t="s">
        <x:v>29751</x:v>
      </x:c>
    </x:row>
    <x:row r="29750" spans="1:2">
      <x:c r="B29750" s="0" t="s">
        <x:v>29752</x:v>
      </x:c>
    </x:row>
    <x:row r="29751" spans="1:2">
      <x:c r="B29751" s="0" t="s">
        <x:v>29753</x:v>
      </x:c>
    </x:row>
    <x:row r="29752" spans="1:2">
      <x:c r="B29752" s="0" t="s">
        <x:v>29754</x:v>
      </x:c>
    </x:row>
    <x:row r="29753" spans="1:2">
      <x:c r="B29753" s="0" t="s">
        <x:v>29755</x:v>
      </x:c>
    </x:row>
    <x:row r="29754" spans="1:2">
      <x:c r="B29754" s="0" t="s">
        <x:v>29756</x:v>
      </x:c>
    </x:row>
    <x:row r="29755" spans="1:2">
      <x:c r="B29755" s="0" t="s">
        <x:v>29757</x:v>
      </x:c>
    </x:row>
    <x:row r="29756" spans="1:2">
      <x:c r="B29756" s="0" t="s">
        <x:v>29758</x:v>
      </x:c>
    </x:row>
    <x:row r="29757" spans="1:2">
      <x:c r="B29757" s="0" t="s">
        <x:v>29759</x:v>
      </x:c>
    </x:row>
    <x:row r="29758" spans="1:2">
      <x:c r="B29758" s="0" t="s">
        <x:v>29760</x:v>
      </x:c>
    </x:row>
    <x:row r="29759" spans="1:2">
      <x:c r="B29759" s="0" t="s">
        <x:v>29761</x:v>
      </x:c>
    </x:row>
    <x:row r="29760" spans="1:2">
      <x:c r="B29760" s="0" t="s">
        <x:v>29762</x:v>
      </x:c>
    </x:row>
    <x:row r="29761" spans="1:2">
      <x:c r="B29761" s="0" t="s">
        <x:v>29763</x:v>
      </x:c>
    </x:row>
    <x:row r="29762" spans="1:2">
      <x:c r="B29762" s="0" t="s">
        <x:v>29764</x:v>
      </x:c>
    </x:row>
    <x:row r="29763" spans="1:2">
      <x:c r="B29763" s="0" t="s">
        <x:v>29765</x:v>
      </x:c>
    </x:row>
    <x:row r="29764" spans="1:2">
      <x:c r="B29764" s="0" t="s">
        <x:v>29766</x:v>
      </x:c>
    </x:row>
    <x:row r="29765" spans="1:2">
      <x:c r="B29765" s="0" t="s">
        <x:v>29767</x:v>
      </x:c>
    </x:row>
    <x:row r="29766" spans="1:2">
      <x:c r="B29766" s="0" t="s">
        <x:v>29768</x:v>
      </x:c>
    </x:row>
    <x:row r="29767" spans="1:2">
      <x:c r="B29767" s="0" t="s">
        <x:v>29769</x:v>
      </x:c>
    </x:row>
    <x:row r="29768" spans="1:2">
      <x:c r="B29768" s="0" t="s">
        <x:v>29770</x:v>
      </x:c>
    </x:row>
    <x:row r="29769" spans="1:2">
      <x:c r="B29769" s="0" t="s">
        <x:v>29771</x:v>
      </x:c>
    </x:row>
    <x:row r="29770" spans="1:2">
      <x:c r="B29770" s="0" t="s">
        <x:v>29772</x:v>
      </x:c>
    </x:row>
    <x:row r="29771" spans="1:2">
      <x:c r="B29771" s="0" t="s">
        <x:v>29773</x:v>
      </x:c>
    </x:row>
    <x:row r="29772" spans="1:2">
      <x:c r="B29772" s="0" t="s">
        <x:v>29774</x:v>
      </x:c>
    </x:row>
    <x:row r="29773" spans="1:2">
      <x:c r="B29773" s="0" t="s">
        <x:v>29775</x:v>
      </x:c>
    </x:row>
    <x:row r="29774" spans="1:2">
      <x:c r="B29774" s="0" t="s">
        <x:v>29776</x:v>
      </x:c>
    </x:row>
    <x:row r="29775" spans="1:2">
      <x:c r="B29775" s="0" t="s">
        <x:v>29777</x:v>
      </x:c>
    </x:row>
    <x:row r="29776" spans="1:2">
      <x:c r="B29776" s="0" t="s">
        <x:v>29778</x:v>
      </x:c>
    </x:row>
    <x:row r="29777" spans="1:2">
      <x:c r="B29777" s="0" t="s">
        <x:v>29779</x:v>
      </x:c>
    </x:row>
    <x:row r="29778" spans="1:2">
      <x:c r="B29778" s="0" t="s">
        <x:v>29780</x:v>
      </x:c>
    </x:row>
    <x:row r="29779" spans="1:2">
      <x:c r="B29779" s="0" t="s">
        <x:v>29781</x:v>
      </x:c>
    </x:row>
    <x:row r="29780" spans="1:2">
      <x:c r="B29780" s="0" t="s">
        <x:v>29782</x:v>
      </x:c>
    </x:row>
    <x:row r="29781" spans="1:2">
      <x:c r="B29781" s="0" t="s">
        <x:v>29783</x:v>
      </x:c>
    </x:row>
    <x:row r="29782" spans="1:2">
      <x:c r="B29782" s="0" t="s">
        <x:v>29784</x:v>
      </x:c>
    </x:row>
    <x:row r="29783" spans="1:2">
      <x:c r="B29783" s="0" t="s">
        <x:v>29785</x:v>
      </x:c>
    </x:row>
    <x:row r="29784" spans="1:2">
      <x:c r="B29784" s="0" t="s">
        <x:v>29786</x:v>
      </x:c>
    </x:row>
    <x:row r="29785" spans="1:2">
      <x:c r="B29785" s="0" t="s">
        <x:v>29787</x:v>
      </x:c>
    </x:row>
    <x:row r="29786" spans="1:2">
      <x:c r="B29786" s="0" t="s">
        <x:v>29788</x:v>
      </x:c>
    </x:row>
    <x:row r="29787" spans="1:2">
      <x:c r="B29787" s="0" t="s">
        <x:v>29789</x:v>
      </x:c>
    </x:row>
    <x:row r="29788" spans="1:2">
      <x:c r="B29788" s="0" t="s">
        <x:v>29790</x:v>
      </x:c>
    </x:row>
    <x:row r="29789" spans="1:2">
      <x:c r="B29789" s="0" t="s">
        <x:v>29791</x:v>
      </x:c>
    </x:row>
    <x:row r="29790" spans="1:2">
      <x:c r="B29790" s="0" t="s">
        <x:v>29792</x:v>
      </x:c>
    </x:row>
    <x:row r="29791" spans="1:2">
      <x:c r="B29791" s="0" t="s">
        <x:v>29793</x:v>
      </x:c>
    </x:row>
    <x:row r="29792" spans="1:2">
      <x:c r="B29792" s="0" t="s">
        <x:v>29794</x:v>
      </x:c>
    </x:row>
    <x:row r="29793" spans="1:2">
      <x:c r="B29793" s="0" t="s">
        <x:v>29795</x:v>
      </x:c>
    </x:row>
    <x:row r="29794" spans="1:2">
      <x:c r="B29794" s="0" t="s">
        <x:v>29796</x:v>
      </x:c>
    </x:row>
    <x:row r="29795" spans="1:2">
      <x:c r="B29795" s="0" t="s">
        <x:v>29797</x:v>
      </x:c>
    </x:row>
    <x:row r="29796" spans="1:2">
      <x:c r="B29796" s="0" t="s">
        <x:v>29798</x:v>
      </x:c>
    </x:row>
    <x:row r="29797" spans="1:2">
      <x:c r="B29797" s="0" t="s">
        <x:v>29799</x:v>
      </x:c>
    </x:row>
    <x:row r="29798" spans="1:2">
      <x:c r="B29798" s="0" t="s">
        <x:v>29800</x:v>
      </x:c>
    </x:row>
    <x:row r="29799" spans="1:2">
      <x:c r="B29799" s="0" t="s">
        <x:v>29801</x:v>
      </x:c>
    </x:row>
    <x:row r="29800" spans="1:2">
      <x:c r="B29800" s="0" t="s">
        <x:v>29802</x:v>
      </x:c>
    </x:row>
    <x:row r="29801" spans="1:2">
      <x:c r="B29801" s="0" t="s">
        <x:v>29803</x:v>
      </x:c>
    </x:row>
    <x:row r="29802" spans="1:2">
      <x:c r="B29802" s="0" t="s">
        <x:v>29804</x:v>
      </x:c>
    </x:row>
    <x:row r="29803" spans="1:2">
      <x:c r="B29803" s="0" t="s">
        <x:v>29805</x:v>
      </x:c>
    </x:row>
    <x:row r="29804" spans="1:2">
      <x:c r="B29804" s="0" t="s">
        <x:v>29806</x:v>
      </x:c>
    </x:row>
    <x:row r="29805" spans="1:2">
      <x:c r="B29805" s="0" t="s">
        <x:v>29807</x:v>
      </x:c>
    </x:row>
    <x:row r="29806" spans="1:2">
      <x:c r="B29806" s="0" t="s">
        <x:v>29808</x:v>
      </x:c>
    </x:row>
    <x:row r="29807" spans="1:2">
      <x:c r="B29807" s="0" t="s">
        <x:v>29809</x:v>
      </x:c>
    </x:row>
    <x:row r="29808" spans="1:2">
      <x:c r="B29808" s="0" t="s">
        <x:v>29810</x:v>
      </x:c>
    </x:row>
    <x:row r="29809" spans="1:2">
      <x:c r="B29809" s="0" t="s">
        <x:v>29811</x:v>
      </x:c>
    </x:row>
    <x:row r="29810" spans="1:2">
      <x:c r="B29810" s="0" t="s">
        <x:v>29812</x:v>
      </x:c>
    </x:row>
    <x:row r="29811" spans="1:2">
      <x:c r="B29811" s="0" t="s">
        <x:v>29813</x:v>
      </x:c>
    </x:row>
    <x:row r="29812" spans="1:2">
      <x:c r="B29812" s="0" t="s">
        <x:v>29814</x:v>
      </x:c>
    </x:row>
    <x:row r="29813" spans="1:2">
      <x:c r="B29813" s="0" t="s">
        <x:v>29815</x:v>
      </x:c>
    </x:row>
    <x:row r="29814" spans="1:2">
      <x:c r="B29814" s="0" t="s">
        <x:v>29816</x:v>
      </x:c>
    </x:row>
    <x:row r="29815" spans="1:2">
      <x:c r="B29815" s="0" t="s">
        <x:v>29817</x:v>
      </x:c>
    </x:row>
    <x:row r="29816" spans="1:2">
      <x:c r="B29816" s="0" t="s">
        <x:v>29818</x:v>
      </x:c>
    </x:row>
    <x:row r="29817" spans="1:2">
      <x:c r="B29817" s="0" t="s">
        <x:v>29819</x:v>
      </x:c>
    </x:row>
    <x:row r="29818" spans="1:2">
      <x:c r="B29818" s="0" t="s">
        <x:v>29820</x:v>
      </x:c>
    </x:row>
    <x:row r="29819" spans="1:2">
      <x:c r="B29819" s="0" t="s">
        <x:v>29821</x:v>
      </x:c>
    </x:row>
    <x:row r="29820" spans="1:2">
      <x:c r="B29820" s="0" t="s">
        <x:v>29822</x:v>
      </x:c>
    </x:row>
    <x:row r="29821" spans="1:2">
      <x:c r="B29821" s="0" t="s">
        <x:v>29823</x:v>
      </x:c>
    </x:row>
    <x:row r="29822" spans="1:2">
      <x:c r="B29822" s="0" t="s">
        <x:v>29824</x:v>
      </x:c>
    </x:row>
    <x:row r="29823" spans="1:2">
      <x:c r="B29823" s="0" t="s">
        <x:v>29825</x:v>
      </x:c>
    </x:row>
    <x:row r="29824" spans="1:2">
      <x:c r="B29824" s="0" t="s">
        <x:v>29826</x:v>
      </x:c>
    </x:row>
    <x:row r="29825" spans="1:2">
      <x:c r="B29825" s="0" t="s">
        <x:v>29827</x:v>
      </x:c>
    </x:row>
    <x:row r="29826" spans="1:2">
      <x:c r="B29826" s="0" t="s">
        <x:v>29828</x:v>
      </x:c>
    </x:row>
    <x:row r="29827" spans="1:2">
      <x:c r="B29827" s="0" t="s">
        <x:v>29829</x:v>
      </x:c>
    </x:row>
    <x:row r="29828" spans="1:2">
      <x:c r="B29828" s="0" t="s">
        <x:v>29830</x:v>
      </x:c>
    </x:row>
    <x:row r="29829" spans="1:2">
      <x:c r="B29829" s="0" t="s">
        <x:v>29831</x:v>
      </x:c>
    </x:row>
    <x:row r="29830" spans="1:2">
      <x:c r="B29830" s="0" t="s">
        <x:v>29832</x:v>
      </x:c>
    </x:row>
    <x:row r="29831" spans="1:2">
      <x:c r="B29831" s="0" t="s">
        <x:v>29833</x:v>
      </x:c>
    </x:row>
    <x:row r="29832" spans="1:2">
      <x:c r="B29832" s="0" t="s">
        <x:v>29834</x:v>
      </x:c>
    </x:row>
    <x:row r="29833" spans="1:2">
      <x:c r="B29833" s="0" t="s">
        <x:v>29835</x:v>
      </x:c>
    </x:row>
    <x:row r="29834" spans="1:2">
      <x:c r="B29834" s="0" t="s">
        <x:v>29836</x:v>
      </x:c>
    </x:row>
    <x:row r="29835" spans="1:2">
      <x:c r="B29835" s="0" t="s">
        <x:v>29837</x:v>
      </x:c>
    </x:row>
    <x:row r="29836" spans="1:2">
      <x:c r="B29836" s="0" t="s">
        <x:v>29838</x:v>
      </x:c>
    </x:row>
    <x:row r="29837" spans="1:2">
      <x:c r="B29837" s="0" t="s">
        <x:v>29839</x:v>
      </x:c>
    </x:row>
    <x:row r="29838" spans="1:2">
      <x:c r="B29838" s="0" t="s">
        <x:v>29840</x:v>
      </x:c>
    </x:row>
    <x:row r="29839" spans="1:2">
      <x:c r="B29839" s="0" t="s">
        <x:v>29841</x:v>
      </x:c>
    </x:row>
    <x:row r="29840" spans="1:2">
      <x:c r="B29840" s="0" t="s">
        <x:v>29842</x:v>
      </x:c>
    </x:row>
    <x:row r="29841" spans="1:2">
      <x:c r="B29841" s="0" t="s">
        <x:v>29843</x:v>
      </x:c>
    </x:row>
    <x:row r="29842" spans="1:2">
      <x:c r="B29842" s="0" t="s">
        <x:v>29844</x:v>
      </x:c>
    </x:row>
    <x:row r="29843" spans="1:2">
      <x:c r="B29843" s="0" t="s">
        <x:v>29845</x:v>
      </x:c>
    </x:row>
    <x:row r="29844" spans="1:2">
      <x:c r="B29844" s="0" t="s">
        <x:v>29846</x:v>
      </x:c>
    </x:row>
    <x:row r="29845" spans="1:2">
      <x:c r="B29845" s="0" t="s">
        <x:v>29847</x:v>
      </x:c>
    </x:row>
    <x:row r="29846" spans="1:2">
      <x:c r="B29846" s="0" t="s">
        <x:v>29848</x:v>
      </x:c>
    </x:row>
    <x:row r="29847" spans="1:2">
      <x:c r="B29847" s="0" t="s">
        <x:v>29849</x:v>
      </x:c>
    </x:row>
    <x:row r="29848" spans="1:2">
      <x:c r="B29848" s="0" t="s">
        <x:v>29850</x:v>
      </x:c>
    </x:row>
    <x:row r="29849" spans="1:2">
      <x:c r="B29849" s="0" t="s">
        <x:v>29851</x:v>
      </x:c>
    </x:row>
    <x:row r="29850" spans="1:2">
      <x:c r="B29850" s="0" t="s">
        <x:v>29852</x:v>
      </x:c>
    </x:row>
    <x:row r="29851" spans="1:2">
      <x:c r="B29851" s="0" t="s">
        <x:v>29853</x:v>
      </x:c>
    </x:row>
    <x:row r="29852" spans="1:2">
      <x:c r="B29852" s="0" t="s">
        <x:v>29854</x:v>
      </x:c>
    </x:row>
    <x:row r="29853" spans="1:2">
      <x:c r="B29853" s="0" t="s">
        <x:v>29855</x:v>
      </x:c>
    </x:row>
    <x:row r="29854" spans="1:2">
      <x:c r="B29854" s="0" t="s">
        <x:v>29856</x:v>
      </x:c>
    </x:row>
    <x:row r="29855" spans="1:2">
      <x:c r="B29855" s="0" t="s">
        <x:v>29857</x:v>
      </x:c>
    </x:row>
    <x:row r="29856" spans="1:2">
      <x:c r="B29856" s="0" t="s">
        <x:v>29858</x:v>
      </x:c>
    </x:row>
    <x:row r="29857" spans="1:2">
      <x:c r="B29857" s="0" t="s">
        <x:v>29859</x:v>
      </x:c>
    </x:row>
    <x:row r="29858" spans="1:2">
      <x:c r="B29858" s="0" t="s">
        <x:v>29860</x:v>
      </x:c>
    </x:row>
    <x:row r="29859" spans="1:2">
      <x:c r="B29859" s="0" t="s">
        <x:v>29861</x:v>
      </x:c>
    </x:row>
    <x:row r="29860" spans="1:2">
      <x:c r="B29860" s="0" t="s">
        <x:v>29862</x:v>
      </x:c>
    </x:row>
    <x:row r="29861" spans="1:2">
      <x:c r="B29861" s="0" t="s">
        <x:v>29863</x:v>
      </x:c>
    </x:row>
    <x:row r="29862" spans="1:2">
      <x:c r="B29862" s="0" t="s">
        <x:v>29864</x:v>
      </x:c>
    </x:row>
    <x:row r="29863" spans="1:2">
      <x:c r="B29863" s="0" t="s">
        <x:v>29865</x:v>
      </x:c>
    </x:row>
    <x:row r="29864" spans="1:2">
      <x:c r="B29864" s="0" t="s">
        <x:v>29866</x:v>
      </x:c>
    </x:row>
    <x:row r="29865" spans="1:2">
      <x:c r="B29865" s="0" t="s">
        <x:v>29867</x:v>
      </x:c>
    </x:row>
    <x:row r="29866" spans="1:2">
      <x:c r="B29866" s="0" t="s">
        <x:v>29868</x:v>
      </x:c>
    </x:row>
    <x:row r="29867" spans="1:2">
      <x:c r="B29867" s="0" t="s">
        <x:v>29869</x:v>
      </x:c>
    </x:row>
    <x:row r="29868" spans="1:2">
      <x:c r="B29868" s="0" t="s">
        <x:v>29870</x:v>
      </x:c>
    </x:row>
    <x:row r="29869" spans="1:2">
      <x:c r="B29869" s="0" t="s">
        <x:v>29871</x:v>
      </x:c>
    </x:row>
    <x:row r="29870" spans="1:2">
      <x:c r="B29870" s="0" t="s">
        <x:v>29872</x:v>
      </x:c>
    </x:row>
    <x:row r="29871" spans="1:2">
      <x:c r="B29871" s="0" t="s">
        <x:v>29873</x:v>
      </x:c>
    </x:row>
    <x:row r="29872" spans="1:2">
      <x:c r="B29872" s="0" t="s">
        <x:v>29874</x:v>
      </x:c>
    </x:row>
    <x:row r="29873" spans="1:2">
      <x:c r="B29873" s="0" t="s">
        <x:v>29875</x:v>
      </x:c>
    </x:row>
    <x:row r="29874" spans="1:2">
      <x:c r="B29874" s="0" t="s">
        <x:v>29876</x:v>
      </x:c>
    </x:row>
    <x:row r="29875" spans="1:2">
      <x:c r="B29875" s="0" t="s">
        <x:v>29877</x:v>
      </x:c>
    </x:row>
    <x:row r="29876" spans="1:2">
      <x:c r="B29876" s="0" t="s">
        <x:v>29878</x:v>
      </x:c>
    </x:row>
    <x:row r="29877" spans="1:2">
      <x:c r="B29877" s="0" t="s">
        <x:v>29879</x:v>
      </x:c>
    </x:row>
    <x:row r="29878" spans="1:2">
      <x:c r="B29878" s="0" t="s">
        <x:v>29880</x:v>
      </x:c>
    </x:row>
    <x:row r="29879" spans="1:2">
      <x:c r="B29879" s="0" t="s">
        <x:v>29881</x:v>
      </x:c>
    </x:row>
    <x:row r="29880" spans="1:2">
      <x:c r="B29880" s="0" t="s">
        <x:v>29882</x:v>
      </x:c>
    </x:row>
    <x:row r="29881" spans="1:2">
      <x:c r="B29881" s="0" t="s">
        <x:v>29883</x:v>
      </x:c>
    </x:row>
    <x:row r="29882" spans="1:2">
      <x:c r="B29882" s="0" t="s">
        <x:v>29884</x:v>
      </x:c>
    </x:row>
    <x:row r="29883" spans="1:2">
      <x:c r="B29883" s="0" t="s">
        <x:v>29885</x:v>
      </x:c>
    </x:row>
    <x:row r="29884" spans="1:2">
      <x:c r="B29884" s="0" t="s">
        <x:v>29886</x:v>
      </x:c>
    </x:row>
    <x:row r="29885" spans="1:2">
      <x:c r="B29885" s="0" t="s">
        <x:v>29887</x:v>
      </x:c>
    </x:row>
    <x:row r="29886" spans="1:2">
      <x:c r="B29886" s="0" t="s">
        <x:v>29888</x:v>
      </x:c>
    </x:row>
    <x:row r="29887" spans="1:2">
      <x:c r="B29887" s="0" t="s">
        <x:v>29889</x:v>
      </x:c>
    </x:row>
    <x:row r="29888" spans="1:2">
      <x:c r="B29888" s="0" t="s">
        <x:v>29890</x:v>
      </x:c>
    </x:row>
    <x:row r="29889" spans="1:2">
      <x:c r="B29889" s="0" t="s">
        <x:v>29891</x:v>
      </x:c>
    </x:row>
    <x:row r="29890" spans="1:2">
      <x:c r="B29890" s="0" t="s">
        <x:v>29892</x:v>
      </x:c>
    </x:row>
    <x:row r="29891" spans="1:2">
      <x:c r="B29891" s="0" t="s">
        <x:v>29893</x:v>
      </x:c>
    </x:row>
    <x:row r="29892" spans="1:2">
      <x:c r="B29892" s="0" t="s">
        <x:v>29894</x:v>
      </x:c>
    </x:row>
    <x:row r="29893" spans="1:2">
      <x:c r="B29893" s="0" t="s">
        <x:v>29895</x:v>
      </x:c>
    </x:row>
    <x:row r="29894" spans="1:2">
      <x:c r="B29894" s="0" t="s">
        <x:v>29896</x:v>
      </x:c>
    </x:row>
    <x:row r="29895" spans="1:2">
      <x:c r="B29895" s="0" t="s">
        <x:v>29897</x:v>
      </x:c>
    </x:row>
    <x:row r="29896" spans="1:2">
      <x:c r="B29896" s="0" t="s">
        <x:v>29898</x:v>
      </x:c>
    </x:row>
    <x:row r="29897" spans="1:2">
      <x:c r="B29897" s="0" t="s">
        <x:v>29899</x:v>
      </x:c>
    </x:row>
    <x:row r="29898" spans="1:2">
      <x:c r="B29898" s="0" t="s">
        <x:v>29900</x:v>
      </x:c>
    </x:row>
    <x:row r="29899" spans="1:2">
      <x:c r="B29899" s="0" t="s">
        <x:v>29901</x:v>
      </x:c>
    </x:row>
    <x:row r="29900" spans="1:2">
      <x:c r="B29900" s="0" t="s">
        <x:v>29902</x:v>
      </x:c>
    </x:row>
    <x:row r="29901" spans="1:2">
      <x:c r="B29901" s="0" t="s">
        <x:v>29903</x:v>
      </x:c>
    </x:row>
    <x:row r="29902" spans="1:2">
      <x:c r="B29902" s="0" t="s">
        <x:v>29904</x:v>
      </x:c>
    </x:row>
    <x:row r="29903" spans="1:2">
      <x:c r="B29903" s="0" t="s">
        <x:v>29905</x:v>
      </x:c>
    </x:row>
    <x:row r="29904" spans="1:2">
      <x:c r="B29904" s="0" t="s">
        <x:v>29906</x:v>
      </x:c>
    </x:row>
    <x:row r="29905" spans="1:2">
      <x:c r="B29905" s="0" t="s">
        <x:v>29907</x:v>
      </x:c>
    </x:row>
    <x:row r="29906" spans="1:2">
      <x:c r="B29906" s="0" t="s">
        <x:v>29908</x:v>
      </x:c>
    </x:row>
    <x:row r="29907" spans="1:2">
      <x:c r="B29907" s="0" t="s">
        <x:v>29909</x:v>
      </x:c>
    </x:row>
    <x:row r="29908" spans="1:2">
      <x:c r="B29908" s="0" t="s">
        <x:v>29910</x:v>
      </x:c>
    </x:row>
    <x:row r="29909" spans="1:2">
      <x:c r="B29909" s="0" t="s">
        <x:v>29911</x:v>
      </x:c>
    </x:row>
    <x:row r="29910" spans="1:2">
      <x:c r="B29910" s="0" t="s">
        <x:v>29912</x:v>
      </x:c>
    </x:row>
    <x:row r="29911" spans="1:2">
      <x:c r="B29911" s="0" t="s">
        <x:v>29913</x:v>
      </x:c>
    </x:row>
    <x:row r="29912" spans="1:2">
      <x:c r="B29912" s="0" t="s">
        <x:v>29914</x:v>
      </x:c>
    </x:row>
    <x:row r="29913" spans="1:2">
      <x:c r="B29913" s="0" t="s">
        <x:v>29915</x:v>
      </x:c>
    </x:row>
    <x:row r="29914" spans="1:2">
      <x:c r="B29914" s="0" t="s">
        <x:v>29916</x:v>
      </x:c>
    </x:row>
    <x:row r="29915" spans="1:2">
      <x:c r="B29915" s="0" t="s">
        <x:v>29917</x:v>
      </x:c>
    </x:row>
    <x:row r="29916" spans="1:2">
      <x:c r="B29916" s="0" t="s">
        <x:v>29918</x:v>
      </x:c>
    </x:row>
    <x:row r="29917" spans="1:2">
      <x:c r="B29917" s="0" t="s">
        <x:v>29919</x:v>
      </x:c>
    </x:row>
    <x:row r="29918" spans="1:2">
      <x:c r="B29918" s="0" t="s">
        <x:v>29920</x:v>
      </x:c>
    </x:row>
    <x:row r="29919" spans="1:2">
      <x:c r="B29919" s="0" t="s">
        <x:v>29921</x:v>
      </x:c>
    </x:row>
    <x:row r="29920" spans="1:2">
      <x:c r="B29920" s="0" t="s">
        <x:v>29922</x:v>
      </x:c>
    </x:row>
    <x:row r="29921" spans="1:2">
      <x:c r="B29921" s="0" t="s">
        <x:v>29923</x:v>
      </x:c>
    </x:row>
    <x:row r="29922" spans="1:2">
      <x:c r="B29922" s="0" t="s">
        <x:v>29924</x:v>
      </x:c>
    </x:row>
    <x:row r="29923" spans="1:2">
      <x:c r="B29923" s="0" t="s">
        <x:v>29925</x:v>
      </x:c>
    </x:row>
    <x:row r="29924" spans="1:2">
      <x:c r="B29924" s="0" t="s">
        <x:v>29926</x:v>
      </x:c>
    </x:row>
    <x:row r="29925" spans="1:2">
      <x:c r="B29925" s="0" t="s">
        <x:v>29927</x:v>
      </x:c>
    </x:row>
    <x:row r="29926" spans="1:2">
      <x:c r="B29926" s="0" t="s">
        <x:v>29928</x:v>
      </x:c>
    </x:row>
    <x:row r="29927" spans="1:2">
      <x:c r="B29927" s="0" t="s">
        <x:v>29929</x:v>
      </x:c>
    </x:row>
    <x:row r="29928" spans="1:2">
      <x:c r="B29928" s="0" t="s">
        <x:v>29930</x:v>
      </x:c>
    </x:row>
    <x:row r="29929" spans="1:2">
      <x:c r="B29929" s="0" t="s">
        <x:v>29931</x:v>
      </x:c>
    </x:row>
    <x:row r="29930" spans="1:2">
      <x:c r="B29930" s="0" t="s">
        <x:v>29932</x:v>
      </x:c>
    </x:row>
    <x:row r="29931" spans="1:2">
      <x:c r="B29931" s="0" t="s">
        <x:v>29933</x:v>
      </x:c>
    </x:row>
    <x:row r="29932" spans="1:2">
      <x:c r="B29932" s="0" t="s">
        <x:v>29934</x:v>
      </x:c>
    </x:row>
    <x:row r="29933" spans="1:2">
      <x:c r="B29933" s="0" t="s">
        <x:v>29935</x:v>
      </x:c>
    </x:row>
    <x:row r="29934" spans="1:2">
      <x:c r="B29934" s="0" t="s">
        <x:v>29936</x:v>
      </x:c>
    </x:row>
    <x:row r="29935" spans="1:2">
      <x:c r="B29935" s="0" t="s">
        <x:v>29937</x:v>
      </x:c>
    </x:row>
    <x:row r="29936" spans="1:2">
      <x:c r="B29936" s="0" t="s">
        <x:v>29938</x:v>
      </x:c>
    </x:row>
    <x:row r="29937" spans="1:2">
      <x:c r="B29937" s="0" t="s">
        <x:v>29939</x:v>
      </x:c>
    </x:row>
    <x:row r="29938" spans="1:2">
      <x:c r="B29938" s="0" t="s">
        <x:v>29940</x:v>
      </x:c>
    </x:row>
    <x:row r="29939" spans="1:2">
      <x:c r="B29939" s="0" t="s">
        <x:v>29941</x:v>
      </x:c>
    </x:row>
    <x:row r="29940" spans="1:2">
      <x:c r="B29940" s="0" t="s">
        <x:v>29942</x:v>
      </x:c>
    </x:row>
    <x:row r="29941" spans="1:2">
      <x:c r="B29941" s="0" t="s">
        <x:v>29943</x:v>
      </x:c>
    </x:row>
    <x:row r="29942" spans="1:2">
      <x:c r="B29942" s="0" t="s">
        <x:v>29944</x:v>
      </x:c>
    </x:row>
    <x:row r="29943" spans="1:2">
      <x:c r="B29943" s="0" t="s">
        <x:v>29945</x:v>
      </x:c>
    </x:row>
    <x:row r="29944" spans="1:2">
      <x:c r="B29944" s="0" t="s">
        <x:v>29946</x:v>
      </x:c>
    </x:row>
    <x:row r="29945" spans="1:2">
      <x:c r="B29945" s="0" t="s">
        <x:v>29947</x:v>
      </x:c>
    </x:row>
    <x:row r="29946" spans="1:2">
      <x:c r="B29946" s="0" t="s">
        <x:v>29948</x:v>
      </x:c>
    </x:row>
    <x:row r="29947" spans="1:2">
      <x:c r="B29947" s="0" t="s">
        <x:v>29949</x:v>
      </x:c>
    </x:row>
    <x:row r="29948" spans="1:2">
      <x:c r="B29948" s="0" t="s">
        <x:v>29950</x:v>
      </x:c>
    </x:row>
    <x:row r="29949" spans="1:2">
      <x:c r="B29949" s="0" t="s">
        <x:v>29951</x:v>
      </x:c>
    </x:row>
    <x:row r="29950" spans="1:2">
      <x:c r="B29950" s="0" t="s">
        <x:v>29952</x:v>
      </x:c>
    </x:row>
    <x:row r="29951" spans="1:2">
      <x:c r="B29951" s="0" t="s">
        <x:v>29953</x:v>
      </x:c>
    </x:row>
    <x:row r="29952" spans="1:2">
      <x:c r="B29952" s="0" t="s">
        <x:v>29954</x:v>
      </x:c>
    </x:row>
    <x:row r="29953" spans="1:2">
      <x:c r="B29953" s="0" t="s">
        <x:v>29955</x:v>
      </x:c>
    </x:row>
    <x:row r="29954" spans="1:2">
      <x:c r="B29954" s="0" t="s">
        <x:v>29956</x:v>
      </x:c>
    </x:row>
    <x:row r="29955" spans="1:2">
      <x:c r="B29955" s="0" t="s">
        <x:v>29957</x:v>
      </x:c>
    </x:row>
    <x:row r="29956" spans="1:2">
      <x:c r="B29956" s="0" t="s">
        <x:v>29958</x:v>
      </x:c>
    </x:row>
    <x:row r="29957" spans="1:2">
      <x:c r="B29957" s="0" t="s">
        <x:v>29959</x:v>
      </x:c>
    </x:row>
    <x:row r="29958" spans="1:2">
      <x:c r="B29958" s="0" t="s">
        <x:v>29960</x:v>
      </x:c>
    </x:row>
    <x:row r="29959" spans="1:2">
      <x:c r="B29959" s="0" t="s">
        <x:v>29961</x:v>
      </x:c>
    </x:row>
    <x:row r="29960" spans="1:2">
      <x:c r="B29960" s="0" t="s">
        <x:v>29962</x:v>
      </x:c>
    </x:row>
    <x:row r="29961" spans="1:2">
      <x:c r="B29961" s="0" t="s">
        <x:v>29963</x:v>
      </x:c>
    </x:row>
    <x:row r="29962" spans="1:2">
      <x:c r="B29962" s="0" t="s">
        <x:v>29964</x:v>
      </x:c>
    </x:row>
    <x:row r="29963" spans="1:2">
      <x:c r="B29963" s="0" t="s">
        <x:v>29965</x:v>
      </x:c>
    </x:row>
    <x:row r="29964" spans="1:2">
      <x:c r="B29964" s="0" t="s">
        <x:v>29966</x:v>
      </x:c>
    </x:row>
    <x:row r="29965" spans="1:2">
      <x:c r="B29965" s="0" t="s">
        <x:v>29967</x:v>
      </x:c>
    </x:row>
    <x:row r="29966" spans="1:2">
      <x:c r="B29966" s="0" t="s">
        <x:v>29968</x:v>
      </x:c>
    </x:row>
    <x:row r="29967" spans="1:2">
      <x:c r="B29967" s="0" t="s">
        <x:v>29969</x:v>
      </x:c>
    </x:row>
    <x:row r="29968" spans="1:2">
      <x:c r="B29968" s="0" t="s">
        <x:v>29970</x:v>
      </x:c>
    </x:row>
    <x:row r="29969" spans="1:2">
      <x:c r="B29969" s="0" t="s">
        <x:v>29971</x:v>
      </x:c>
    </x:row>
    <x:row r="29970" spans="1:2">
      <x:c r="B29970" s="0" t="s">
        <x:v>29972</x:v>
      </x:c>
    </x:row>
    <x:row r="29971" spans="1:2">
      <x:c r="B29971" s="0" t="s">
        <x:v>29973</x:v>
      </x:c>
    </x:row>
    <x:row r="29972" spans="1:2">
      <x:c r="B29972" s="0" t="s">
        <x:v>29974</x:v>
      </x:c>
    </x:row>
    <x:row r="29973" spans="1:2">
      <x:c r="B29973" s="0" t="s">
        <x:v>29975</x:v>
      </x:c>
    </x:row>
    <x:row r="29974" spans="1:2">
      <x:c r="B29974" s="0" t="s">
        <x:v>29976</x:v>
      </x:c>
    </x:row>
    <x:row r="29975" spans="1:2">
      <x:c r="B29975" s="0" t="s">
        <x:v>29977</x:v>
      </x:c>
    </x:row>
    <x:row r="29976" spans="1:2">
      <x:c r="B29976" s="0" t="s">
        <x:v>29978</x:v>
      </x:c>
    </x:row>
    <x:row r="29977" spans="1:2">
      <x:c r="B29977" s="0" t="s">
        <x:v>29979</x:v>
      </x:c>
    </x:row>
    <x:row r="29978" spans="1:2">
      <x:c r="B29978" s="0" t="s">
        <x:v>29980</x:v>
      </x:c>
    </x:row>
    <x:row r="29979" spans="1:2">
      <x:c r="B29979" s="0" t="s">
        <x:v>29981</x:v>
      </x:c>
    </x:row>
    <x:row r="29980" spans="1:2">
      <x:c r="B29980" s="0" t="s">
        <x:v>29982</x:v>
      </x:c>
    </x:row>
    <x:row r="29981" spans="1:2">
      <x:c r="B29981" s="0" t="s">
        <x:v>29983</x:v>
      </x:c>
    </x:row>
    <x:row r="29982" spans="1:2">
      <x:c r="B29982" s="0" t="s">
        <x:v>29984</x:v>
      </x:c>
    </x:row>
    <x:row r="29983" spans="1:2">
      <x:c r="B29983" s="0" t="s">
        <x:v>29985</x:v>
      </x:c>
    </x:row>
    <x:row r="29984" spans="1:2">
      <x:c r="B29984" s="0" t="s">
        <x:v>29986</x:v>
      </x:c>
    </x:row>
    <x:row r="29985" spans="1:2">
      <x:c r="B29985" s="0" t="s">
        <x:v>29987</x:v>
      </x:c>
    </x:row>
    <x:row r="29986" spans="1:2">
      <x:c r="B29986" s="0" t="s">
        <x:v>29988</x:v>
      </x:c>
    </x:row>
    <x:row r="29987" spans="1:2">
      <x:c r="B29987" s="0" t="s">
        <x:v>29989</x:v>
      </x:c>
    </x:row>
    <x:row r="29988" spans="1:2">
      <x:c r="B29988" s="0" t="s">
        <x:v>29990</x:v>
      </x:c>
    </x:row>
    <x:row r="29989" spans="1:2">
      <x:c r="B29989" s="0" t="s">
        <x:v>29991</x:v>
      </x:c>
    </x:row>
    <x:row r="29990" spans="1:2">
      <x:c r="B29990" s="0" t="s">
        <x:v>29992</x:v>
      </x:c>
    </x:row>
    <x:row r="29991" spans="1:2">
      <x:c r="B29991" s="0" t="s">
        <x:v>29993</x:v>
      </x:c>
    </x:row>
    <x:row r="29992" spans="1:2">
      <x:c r="B29992" s="0" t="s">
        <x:v>29994</x:v>
      </x:c>
    </x:row>
    <x:row r="29993" spans="1:2">
      <x:c r="B29993" s="0" t="s">
        <x:v>29995</x:v>
      </x:c>
    </x:row>
    <x:row r="29994" spans="1:2">
      <x:c r="B29994" s="0" t="s">
        <x:v>29996</x:v>
      </x:c>
    </x:row>
    <x:row r="29995" spans="1:2">
      <x:c r="B29995" s="0" t="s">
        <x:v>29997</x:v>
      </x:c>
    </x:row>
    <x:row r="29996" spans="1:2">
      <x:c r="B29996" s="0" t="s">
        <x:v>29998</x:v>
      </x:c>
    </x:row>
    <x:row r="29997" spans="1:2">
      <x:c r="B29997" s="0" t="s">
        <x:v>29999</x:v>
      </x:c>
    </x:row>
    <x:row r="29998" spans="1:2">
      <x:c r="B29998" s="0" t="s">
        <x:v>30000</x:v>
      </x:c>
    </x:row>
    <x:row r="29999" spans="1:2">
      <x:c r="B29999" s="0" t="s">
        <x:v>30001</x:v>
      </x:c>
    </x:row>
    <x:row r="30000" spans="1:2">
      <x:c r="B30000" s="0" t="s">
        <x:v>30002</x:v>
      </x:c>
    </x:row>
    <x:row r="30001" spans="1:2">
      <x:c r="B30001" s="0" t="s">
        <x:v>30003</x:v>
      </x:c>
    </x:row>
    <x:row r="30002" spans="1:2">
      <x:c r="B30002" s="0" t="s">
        <x:v>30004</x:v>
      </x:c>
    </x:row>
    <x:row r="30003" spans="1:2">
      <x:c r="B30003" s="0" t="s">
        <x:v>30005</x:v>
      </x:c>
    </x:row>
    <x:row r="30004" spans="1:2">
      <x:c r="B30004" s="0" t="s">
        <x:v>30006</x:v>
      </x:c>
    </x:row>
    <x:row r="30005" spans="1:2">
      <x:c r="B30005" s="0" t="s">
        <x:v>30007</x:v>
      </x:c>
    </x:row>
    <x:row r="30006" spans="1:2">
      <x:c r="B30006" s="0" t="s">
        <x:v>30008</x:v>
      </x:c>
    </x:row>
    <x:row r="30007" spans="1:2">
      <x:c r="B30007" s="0" t="s">
        <x:v>30009</x:v>
      </x:c>
    </x:row>
    <x:row r="30008" spans="1:2">
      <x:c r="B30008" s="0" t="s">
        <x:v>30010</x:v>
      </x:c>
    </x:row>
    <x:row r="30009" spans="1:2">
      <x:c r="B30009" s="0" t="s">
        <x:v>30011</x:v>
      </x:c>
    </x:row>
    <x:row r="30010" spans="1:2">
      <x:c r="B30010" s="0" t="s">
        <x:v>30012</x:v>
      </x:c>
    </x:row>
    <x:row r="30011" spans="1:2">
      <x:c r="B30011" s="0" t="s">
        <x:v>30013</x:v>
      </x:c>
    </x:row>
    <x:row r="30012" spans="1:2">
      <x:c r="B30012" s="0" t="s">
        <x:v>30014</x:v>
      </x:c>
    </x:row>
    <x:row r="30013" spans="1:2">
      <x:c r="B30013" s="0" t="s">
        <x:v>30015</x:v>
      </x:c>
    </x:row>
    <x:row r="30014" spans="1:2">
      <x:c r="B30014" s="0" t="s">
        <x:v>30016</x:v>
      </x:c>
    </x:row>
    <x:row r="30015" spans="1:2">
      <x:c r="B30015" s="0" t="s">
        <x:v>30017</x:v>
      </x:c>
    </x:row>
    <x:row r="30016" spans="1:2">
      <x:c r="B30016" s="0" t="s">
        <x:v>30018</x:v>
      </x:c>
    </x:row>
    <x:row r="30017" spans="1:2">
      <x:c r="B30017" s="0" t="s">
        <x:v>30019</x:v>
      </x:c>
    </x:row>
    <x:row r="30018" spans="1:2">
      <x:c r="B30018" s="0" t="s">
        <x:v>30020</x:v>
      </x:c>
    </x:row>
    <x:row r="30019" spans="1:2">
      <x:c r="B30019" s="0" t="s">
        <x:v>30021</x:v>
      </x:c>
    </x:row>
    <x:row r="30020" spans="1:2">
      <x:c r="B30020" s="0" t="s">
        <x:v>30022</x:v>
      </x:c>
    </x:row>
    <x:row r="30021" spans="1:2">
      <x:c r="B30021" s="0" t="s">
        <x:v>30023</x:v>
      </x:c>
    </x:row>
    <x:row r="30022" spans="1:2">
      <x:c r="B30022" s="0" t="s">
        <x:v>30024</x:v>
      </x:c>
    </x:row>
    <x:row r="30023" spans="1:2">
      <x:c r="B30023" s="0" t="s">
        <x:v>30025</x:v>
      </x:c>
    </x:row>
    <x:row r="30024" spans="1:2">
      <x:c r="B30024" s="0" t="s">
        <x:v>30026</x:v>
      </x:c>
    </x:row>
    <x:row r="30025" spans="1:2">
      <x:c r="B30025" s="0" t="s">
        <x:v>30027</x:v>
      </x:c>
    </x:row>
    <x:row r="30026" spans="1:2">
      <x:c r="B30026" s="0" t="s">
        <x:v>30028</x:v>
      </x:c>
    </x:row>
    <x:row r="30027" spans="1:2">
      <x:c r="B30027" s="0" t="s">
        <x:v>30029</x:v>
      </x:c>
    </x:row>
    <x:row r="30028" spans="1:2">
      <x:c r="B30028" s="0" t="s">
        <x:v>30030</x:v>
      </x:c>
    </x:row>
    <x:row r="30029" spans="1:2">
      <x:c r="B30029" s="0" t="s">
        <x:v>30031</x:v>
      </x:c>
    </x:row>
    <x:row r="30030" spans="1:2">
      <x:c r="B30030" s="0" t="s">
        <x:v>30032</x:v>
      </x:c>
    </x:row>
    <x:row r="30031" spans="1:2">
      <x:c r="B30031" s="0" t="s">
        <x:v>30033</x:v>
      </x:c>
    </x:row>
    <x:row r="30032" spans="1:2">
      <x:c r="B30032" s="0" t="s">
        <x:v>30034</x:v>
      </x:c>
    </x:row>
    <x:row r="30033" spans="1:2">
      <x:c r="B30033" s="0" t="s">
        <x:v>30035</x:v>
      </x:c>
    </x:row>
    <x:row r="30034" spans="1:2">
      <x:c r="B30034" s="0" t="s">
        <x:v>30036</x:v>
      </x:c>
    </x:row>
    <x:row r="30035" spans="1:2">
      <x:c r="B30035" s="0" t="s">
        <x:v>30037</x:v>
      </x:c>
    </x:row>
    <x:row r="30036" spans="1:2">
      <x:c r="B30036" s="0" t="s">
        <x:v>30038</x:v>
      </x:c>
    </x:row>
    <x:row r="30037" spans="1:2">
      <x:c r="B30037" s="0" t="s">
        <x:v>30039</x:v>
      </x:c>
    </x:row>
    <x:row r="30038" spans="1:2">
      <x:c r="B30038" s="0" t="s">
        <x:v>30040</x:v>
      </x:c>
    </x:row>
    <x:row r="30039" spans="1:2">
      <x:c r="B30039" s="0" t="s">
        <x:v>30041</x:v>
      </x:c>
    </x:row>
    <x:row r="30040" spans="1:2">
      <x:c r="B30040" s="0" t="s">
        <x:v>30042</x:v>
      </x:c>
    </x:row>
    <x:row r="30041" spans="1:2">
      <x:c r="B30041" s="0" t="s">
        <x:v>30043</x:v>
      </x:c>
    </x:row>
    <x:row r="30042" spans="1:2">
      <x:c r="B30042" s="0" t="s">
        <x:v>30044</x:v>
      </x:c>
    </x:row>
    <x:row r="30043" spans="1:2">
      <x:c r="B30043" s="0" t="s">
        <x:v>30045</x:v>
      </x:c>
    </x:row>
    <x:row r="30044" spans="1:2">
      <x:c r="B30044" s="0" t="s">
        <x:v>30046</x:v>
      </x:c>
    </x:row>
    <x:row r="30045" spans="1:2">
      <x:c r="B30045" s="0" t="s">
        <x:v>30047</x:v>
      </x:c>
    </x:row>
    <x:row r="30046" spans="1:2">
      <x:c r="B30046" s="0" t="s">
        <x:v>30048</x:v>
      </x:c>
    </x:row>
    <x:row r="30047" spans="1:2">
      <x:c r="B30047" s="0" t="s">
        <x:v>30049</x:v>
      </x:c>
    </x:row>
    <x:row r="30048" spans="1:2">
      <x:c r="B30048" s="0" t="s">
        <x:v>30050</x:v>
      </x:c>
    </x:row>
    <x:row r="30049" spans="1:2">
      <x:c r="B30049" s="0" t="s">
        <x:v>30051</x:v>
      </x:c>
    </x:row>
    <x:row r="30050" spans="1:2">
      <x:c r="B30050" s="0" t="s">
        <x:v>30052</x:v>
      </x:c>
    </x:row>
    <x:row r="30051" spans="1:2">
      <x:c r="B30051" s="0" t="s">
        <x:v>30053</x:v>
      </x:c>
    </x:row>
    <x:row r="30052" spans="1:2">
      <x:c r="B30052" s="0" t="s">
        <x:v>30054</x:v>
      </x:c>
    </x:row>
    <x:row r="30053" spans="1:2">
      <x:c r="B30053" s="0" t="s">
        <x:v>30055</x:v>
      </x:c>
    </x:row>
    <x:row r="30054" spans="1:2">
      <x:c r="B30054" s="0" t="s">
        <x:v>30056</x:v>
      </x:c>
    </x:row>
    <x:row r="30055" spans="1:2">
      <x:c r="B30055" s="0" t="s">
        <x:v>30057</x:v>
      </x:c>
    </x:row>
    <x:row r="30056" spans="1:2">
      <x:c r="B30056" s="0" t="s">
        <x:v>30058</x:v>
      </x:c>
    </x:row>
    <x:row r="30057" spans="1:2">
      <x:c r="B30057" s="0" t="s">
        <x:v>30059</x:v>
      </x:c>
    </x:row>
    <x:row r="30058" spans="1:2">
      <x:c r="B30058" s="0" t="s">
        <x:v>30060</x:v>
      </x:c>
    </x:row>
    <x:row r="30059" spans="1:2">
      <x:c r="B30059" s="0" t="s">
        <x:v>30061</x:v>
      </x:c>
    </x:row>
    <x:row r="30060" spans="1:2">
      <x:c r="B30060" s="0" t="s">
        <x:v>30062</x:v>
      </x:c>
    </x:row>
    <x:row r="30061" spans="1:2">
      <x:c r="B30061" s="0" t="s">
        <x:v>30063</x:v>
      </x:c>
    </x:row>
    <x:row r="30062" spans="1:2">
      <x:c r="B30062" s="0" t="s">
        <x:v>30064</x:v>
      </x:c>
    </x:row>
    <x:row r="30063" spans="1:2">
      <x:c r="B30063" s="0" t="s">
        <x:v>30065</x:v>
      </x:c>
    </x:row>
    <x:row r="30064" spans="1:2">
      <x:c r="B30064" s="0" t="s">
        <x:v>30066</x:v>
      </x:c>
    </x:row>
    <x:row r="30065" spans="1:2">
      <x:c r="B30065" s="0" t="s">
        <x:v>30067</x:v>
      </x:c>
    </x:row>
    <x:row r="30066" spans="1:2">
      <x:c r="B30066" s="0" t="s">
        <x:v>30068</x:v>
      </x:c>
    </x:row>
    <x:row r="30067" spans="1:2">
      <x:c r="B30067" s="0" t="s">
        <x:v>30069</x:v>
      </x:c>
    </x:row>
    <x:row r="30068" spans="1:2">
      <x:c r="B30068" s="0" t="s">
        <x:v>30070</x:v>
      </x:c>
    </x:row>
    <x:row r="30069" spans="1:2">
      <x:c r="B30069" s="0" t="s">
        <x:v>30071</x:v>
      </x:c>
    </x:row>
    <x:row r="30070" spans="1:2">
      <x:c r="B30070" s="0" t="s">
        <x:v>30072</x:v>
      </x:c>
    </x:row>
    <x:row r="30071" spans="1:2">
      <x:c r="B30071" s="0" t="s">
        <x:v>30073</x:v>
      </x:c>
    </x:row>
    <x:row r="30072" spans="1:2">
      <x:c r="B30072" s="0" t="s">
        <x:v>30074</x:v>
      </x:c>
    </x:row>
    <x:row r="30073" spans="1:2">
      <x:c r="B30073" s="0" t="s">
        <x:v>30075</x:v>
      </x:c>
    </x:row>
    <x:row r="30074" spans="1:2">
      <x:c r="B30074" s="0" t="s">
        <x:v>30076</x:v>
      </x:c>
    </x:row>
    <x:row r="30075" spans="1:2">
      <x:c r="B30075" s="0" t="s">
        <x:v>30077</x:v>
      </x:c>
    </x:row>
    <x:row r="30076" spans="1:2">
      <x:c r="B30076" s="0" t="s">
        <x:v>30078</x:v>
      </x:c>
    </x:row>
    <x:row r="30077" spans="1:2">
      <x:c r="B30077" s="0" t="s">
        <x:v>30079</x:v>
      </x:c>
    </x:row>
    <x:row r="30078" spans="1:2">
      <x:c r="B30078" s="0" t="s">
        <x:v>30080</x:v>
      </x:c>
    </x:row>
    <x:row r="30079" spans="1:2">
      <x:c r="B30079" s="0" t="s">
        <x:v>30081</x:v>
      </x:c>
    </x:row>
    <x:row r="30080" spans="1:2">
      <x:c r="B30080" s="0" t="s">
        <x:v>30082</x:v>
      </x:c>
    </x:row>
    <x:row r="30081" spans="1:2">
      <x:c r="B30081" s="0" t="s">
        <x:v>30083</x:v>
      </x:c>
    </x:row>
    <x:row r="30082" spans="1:2">
      <x:c r="B30082" s="0" t="s">
        <x:v>30084</x:v>
      </x:c>
    </x:row>
    <x:row r="30083" spans="1:2">
      <x:c r="B30083" s="0" t="s">
        <x:v>30085</x:v>
      </x:c>
    </x:row>
    <x:row r="30084" spans="1:2">
      <x:c r="B30084" s="0" t="s">
        <x:v>30086</x:v>
      </x:c>
    </x:row>
    <x:row r="30085" spans="1:2">
      <x:c r="B30085" s="0" t="s">
        <x:v>30087</x:v>
      </x:c>
    </x:row>
    <x:row r="30086" spans="1:2">
      <x:c r="B30086" s="0" t="s">
        <x:v>30088</x:v>
      </x:c>
    </x:row>
    <x:row r="30087" spans="1:2">
      <x:c r="B30087" s="0" t="s">
        <x:v>30089</x:v>
      </x:c>
    </x:row>
    <x:row r="30088" spans="1:2">
      <x:c r="B30088" s="0" t="s">
        <x:v>30090</x:v>
      </x:c>
    </x:row>
    <x:row r="30089" spans="1:2">
      <x:c r="B30089" s="0" t="s">
        <x:v>30091</x:v>
      </x:c>
    </x:row>
    <x:row r="30090" spans="1:2">
      <x:c r="B30090" s="0" t="s">
        <x:v>30092</x:v>
      </x:c>
    </x:row>
    <x:row r="30091" spans="1:2">
      <x:c r="B30091" s="0" t="s">
        <x:v>30093</x:v>
      </x:c>
    </x:row>
    <x:row r="30092" spans="1:2">
      <x:c r="B30092" s="0" t="s">
        <x:v>30094</x:v>
      </x:c>
    </x:row>
    <x:row r="30093" spans="1:2">
      <x:c r="B30093" s="0" t="s">
        <x:v>30095</x:v>
      </x:c>
    </x:row>
    <x:row r="30094" spans="1:2">
      <x:c r="B30094" s="0" t="s">
        <x:v>30096</x:v>
      </x:c>
    </x:row>
    <x:row r="30095" spans="1:2">
      <x:c r="B30095" s="0" t="s">
        <x:v>30097</x:v>
      </x:c>
    </x:row>
    <x:row r="30096" spans="1:2">
      <x:c r="B30096" s="0" t="s">
        <x:v>30098</x:v>
      </x:c>
    </x:row>
    <x:row r="30097" spans="1:2">
      <x:c r="B30097" s="0" t="s">
        <x:v>30099</x:v>
      </x:c>
    </x:row>
    <x:row r="30098" spans="1:2">
      <x:c r="B30098" s="0" t="s">
        <x:v>30100</x:v>
      </x:c>
    </x:row>
    <x:row r="30099" spans="1:2">
      <x:c r="B30099" s="0" t="s">
        <x:v>30101</x:v>
      </x:c>
    </x:row>
    <x:row r="30100" spans="1:2">
      <x:c r="B30100" s="0" t="s">
        <x:v>30102</x:v>
      </x:c>
    </x:row>
    <x:row r="30101" spans="1:2">
      <x:c r="B30101" s="0" t="s">
        <x:v>30103</x:v>
      </x:c>
    </x:row>
    <x:row r="30102" spans="1:2">
      <x:c r="B30102" s="0" t="s">
        <x:v>30104</x:v>
      </x:c>
    </x:row>
    <x:row r="30103" spans="1:2">
      <x:c r="B30103" s="0" t="s">
        <x:v>30105</x:v>
      </x:c>
    </x:row>
    <x:row r="30104" spans="1:2">
      <x:c r="B30104" s="0" t="s">
        <x:v>30106</x:v>
      </x:c>
    </x:row>
    <x:row r="30105" spans="1:2">
      <x:c r="B30105" s="0" t="s">
        <x:v>30107</x:v>
      </x:c>
    </x:row>
    <x:row r="30106" spans="1:2">
      <x:c r="B30106" s="0" t="s">
        <x:v>30108</x:v>
      </x:c>
    </x:row>
    <x:row r="30107" spans="1:2">
      <x:c r="B30107" s="0" t="s">
        <x:v>30109</x:v>
      </x:c>
    </x:row>
    <x:row r="30108" spans="1:2">
      <x:c r="B30108" s="0" t="s">
        <x:v>30110</x:v>
      </x:c>
    </x:row>
    <x:row r="30109" spans="1:2">
      <x:c r="B30109" s="0" t="s">
        <x:v>30111</x:v>
      </x:c>
    </x:row>
    <x:row r="30110" spans="1:2">
      <x:c r="B30110" s="0" t="s">
        <x:v>30112</x:v>
      </x:c>
    </x:row>
    <x:row r="30111" spans="1:2">
      <x:c r="B30111" s="0" t="s">
        <x:v>30113</x:v>
      </x:c>
    </x:row>
    <x:row r="30112" spans="1:2">
      <x:c r="B30112" s="0" t="s">
        <x:v>30114</x:v>
      </x:c>
    </x:row>
    <x:row r="30113" spans="1:2">
      <x:c r="B30113" s="0" t="s">
        <x:v>30115</x:v>
      </x:c>
    </x:row>
    <x:row r="30114" spans="1:2">
      <x:c r="B30114" s="0" t="s">
        <x:v>30116</x:v>
      </x:c>
    </x:row>
    <x:row r="30115" spans="1:2">
      <x:c r="B30115" s="0" t="s">
        <x:v>30117</x:v>
      </x:c>
    </x:row>
    <x:row r="30116" spans="1:2">
      <x:c r="B30116" s="0" t="s">
        <x:v>30118</x:v>
      </x:c>
    </x:row>
    <x:row r="30117" spans="1:2">
      <x:c r="B30117" s="0" t="s">
        <x:v>30119</x:v>
      </x:c>
    </x:row>
    <x:row r="30118" spans="1:2">
      <x:c r="B30118" s="0" t="s">
        <x:v>30120</x:v>
      </x:c>
    </x:row>
    <x:row r="30119" spans="1:2">
      <x:c r="B30119" s="0" t="s">
        <x:v>30121</x:v>
      </x:c>
    </x:row>
    <x:row r="30120" spans="1:2">
      <x:c r="B30120" s="0" t="s">
        <x:v>30122</x:v>
      </x:c>
    </x:row>
    <x:row r="30121" spans="1:2">
      <x:c r="B30121" s="0" t="s">
        <x:v>30123</x:v>
      </x:c>
    </x:row>
    <x:row r="30122" spans="1:2">
      <x:c r="B30122" s="0" t="s">
        <x:v>30124</x:v>
      </x:c>
    </x:row>
    <x:row r="30123" spans="1:2">
      <x:c r="B30123" s="0" t="s">
        <x:v>30125</x:v>
      </x:c>
    </x:row>
    <x:row r="30124" spans="1:2">
      <x:c r="B30124" s="0" t="s">
        <x:v>30126</x:v>
      </x:c>
    </x:row>
    <x:row r="30125" spans="1:2">
      <x:c r="B30125" s="0" t="s">
        <x:v>30127</x:v>
      </x:c>
    </x:row>
    <x:row r="30126" spans="1:2">
      <x:c r="B30126" s="0" t="s">
        <x:v>30128</x:v>
      </x:c>
    </x:row>
    <x:row r="30127" spans="1:2">
      <x:c r="B30127" s="0" t="s">
        <x:v>30129</x:v>
      </x:c>
    </x:row>
    <x:row r="30128" spans="1:2">
      <x:c r="B30128" s="0" t="s">
        <x:v>30130</x:v>
      </x:c>
    </x:row>
    <x:row r="30129" spans="1:2">
      <x:c r="B30129" s="0" t="s">
        <x:v>30131</x:v>
      </x:c>
    </x:row>
    <x:row r="30130" spans="1:2">
      <x:c r="B30130" s="0" t="s">
        <x:v>30132</x:v>
      </x:c>
    </x:row>
    <x:row r="30131" spans="1:2">
      <x:c r="B30131" s="0" t="s">
        <x:v>30133</x:v>
      </x:c>
    </x:row>
    <x:row r="30132" spans="1:2">
      <x:c r="B30132" s="0" t="s">
        <x:v>30134</x:v>
      </x:c>
    </x:row>
    <x:row r="30133" spans="1:2">
      <x:c r="B30133" s="0" t="s">
        <x:v>30135</x:v>
      </x:c>
    </x:row>
    <x:row r="30134" spans="1:2">
      <x:c r="B30134" s="0" t="s">
        <x:v>30136</x:v>
      </x:c>
    </x:row>
    <x:row r="30135" spans="1:2">
      <x:c r="B30135" s="0" t="s">
        <x:v>30137</x:v>
      </x:c>
    </x:row>
    <x:row r="30136" spans="1:2">
      <x:c r="B30136" s="0" t="s">
        <x:v>30138</x:v>
      </x:c>
    </x:row>
    <x:row r="30137" spans="1:2">
      <x:c r="B30137" s="0" t="s">
        <x:v>30139</x:v>
      </x:c>
    </x:row>
    <x:row r="30138" spans="1:2">
      <x:c r="B30138" s="0" t="s">
        <x:v>30140</x:v>
      </x:c>
    </x:row>
    <x:row r="30139" spans="1:2">
      <x:c r="B30139" s="0" t="s">
        <x:v>30141</x:v>
      </x:c>
    </x:row>
    <x:row r="30140" spans="1:2">
      <x:c r="B30140" s="0" t="s">
        <x:v>30142</x:v>
      </x:c>
    </x:row>
    <x:row r="30141" spans="1:2">
      <x:c r="B30141" s="0" t="s">
        <x:v>30143</x:v>
      </x:c>
    </x:row>
    <x:row r="30142" spans="1:2">
      <x:c r="B30142" s="0" t="s">
        <x:v>30144</x:v>
      </x:c>
    </x:row>
    <x:row r="30143" spans="1:2">
      <x:c r="B30143" s="0" t="s">
        <x:v>30145</x:v>
      </x:c>
    </x:row>
    <x:row r="30144" spans="1:2">
      <x:c r="B30144" s="0" t="s">
        <x:v>30146</x:v>
      </x:c>
    </x:row>
    <x:row r="30145" spans="1:2">
      <x:c r="B30145" s="0" t="s">
        <x:v>30147</x:v>
      </x:c>
    </x:row>
    <x:row r="30146" spans="1:2">
      <x:c r="B30146" s="0" t="s">
        <x:v>30148</x:v>
      </x:c>
    </x:row>
    <x:row r="30147" spans="1:2">
      <x:c r="B30147" s="0" t="s">
        <x:v>30149</x:v>
      </x:c>
    </x:row>
    <x:row r="30148" spans="1:2">
      <x:c r="B30148" s="0" t="s">
        <x:v>30150</x:v>
      </x:c>
    </x:row>
    <x:row r="30149" spans="1:2">
      <x:c r="B30149" s="0" t="s">
        <x:v>30151</x:v>
      </x:c>
    </x:row>
    <x:row r="30150" spans="1:2">
      <x:c r="B30150" s="0" t="s">
        <x:v>30152</x:v>
      </x:c>
    </x:row>
    <x:row r="30151" spans="1:2">
      <x:c r="B30151" s="0" t="s">
        <x:v>30153</x:v>
      </x:c>
    </x:row>
    <x:row r="30152" spans="1:2">
      <x:c r="B30152" s="0" t="s">
        <x:v>30154</x:v>
      </x:c>
    </x:row>
    <x:row r="30153" spans="1:2">
      <x:c r="B30153" s="0" t="s">
        <x:v>30155</x:v>
      </x:c>
    </x:row>
    <x:row r="30154" spans="1:2">
      <x:c r="B30154" s="0" t="s">
        <x:v>30156</x:v>
      </x:c>
    </x:row>
    <x:row r="30155" spans="1:2">
      <x:c r="B30155" s="0" t="s">
        <x:v>30157</x:v>
      </x:c>
    </x:row>
    <x:row r="30156" spans="1:2">
      <x:c r="B30156" s="0" t="s">
        <x:v>30158</x:v>
      </x:c>
    </x:row>
    <x:row r="30157" spans="1:2">
      <x:c r="B30157" s="0" t="s">
        <x:v>30159</x:v>
      </x:c>
    </x:row>
    <x:row r="30158" spans="1:2">
      <x:c r="B30158" s="0" t="s">
        <x:v>30160</x:v>
      </x:c>
    </x:row>
    <x:row r="30159" spans="1:2">
      <x:c r="B30159" s="0" t="s">
        <x:v>30161</x:v>
      </x:c>
    </x:row>
    <x:row r="30160" spans="1:2">
      <x:c r="B30160" s="0" t="s">
        <x:v>30162</x:v>
      </x:c>
    </x:row>
    <x:row r="30161" spans="1:2">
      <x:c r="B30161" s="0" t="s">
        <x:v>30163</x:v>
      </x:c>
    </x:row>
    <x:row r="30162" spans="1:2">
      <x:c r="B30162" s="0" t="s">
        <x:v>30164</x:v>
      </x:c>
    </x:row>
    <x:row r="30163" spans="1:2">
      <x:c r="B30163" s="0" t="s">
        <x:v>30165</x:v>
      </x:c>
    </x:row>
    <x:row r="30164" spans="1:2">
      <x:c r="B30164" s="0" t="s">
        <x:v>30166</x:v>
      </x:c>
    </x:row>
    <x:row r="30165" spans="1:2">
      <x:c r="B30165" s="0" t="s">
        <x:v>30167</x:v>
      </x:c>
    </x:row>
    <x:row r="30166" spans="1:2">
      <x:c r="B30166" s="0" t="s">
        <x:v>30168</x:v>
      </x:c>
    </x:row>
    <x:row r="30167" spans="1:2">
      <x:c r="B30167" s="0" t="s">
        <x:v>30169</x:v>
      </x:c>
    </x:row>
    <x:row r="30168" spans="1:2">
      <x:c r="B30168" s="0" t="s">
        <x:v>30170</x:v>
      </x:c>
    </x:row>
    <x:row r="30169" spans="1:2">
      <x:c r="B30169" s="0" t="s">
        <x:v>30171</x:v>
      </x:c>
    </x:row>
    <x:row r="30170" spans="1:2">
      <x:c r="B30170" s="0" t="s">
        <x:v>30172</x:v>
      </x:c>
    </x:row>
    <x:row r="30171" spans="1:2">
      <x:c r="B30171" s="0" t="s">
        <x:v>30173</x:v>
      </x:c>
    </x:row>
    <x:row r="30172" spans="1:2">
      <x:c r="B30172" s="0" t="s">
        <x:v>30174</x:v>
      </x:c>
    </x:row>
    <x:row r="30173" spans="1:2">
      <x:c r="B30173" s="0" t="s">
        <x:v>30175</x:v>
      </x:c>
    </x:row>
    <x:row r="30174" spans="1:2">
      <x:c r="B30174" s="0" t="s">
        <x:v>30176</x:v>
      </x:c>
    </x:row>
    <x:row r="30175" spans="1:2">
      <x:c r="B30175" s="0" t="s">
        <x:v>30177</x:v>
      </x:c>
    </x:row>
    <x:row r="30176" spans="1:2">
      <x:c r="B30176" s="0" t="s">
        <x:v>30178</x:v>
      </x:c>
    </x:row>
    <x:row r="30177" spans="1:2">
      <x:c r="B30177" s="0" t="s">
        <x:v>30179</x:v>
      </x:c>
    </x:row>
    <x:row r="30178" spans="1:2">
      <x:c r="B30178" s="0" t="s">
        <x:v>30180</x:v>
      </x:c>
    </x:row>
    <x:row r="30179" spans="1:2">
      <x:c r="B30179" s="0" t="s">
        <x:v>30181</x:v>
      </x:c>
    </x:row>
    <x:row r="30180" spans="1:2">
      <x:c r="B30180" s="0" t="s">
        <x:v>30182</x:v>
      </x:c>
    </x:row>
    <x:row r="30181" spans="1:2">
      <x:c r="B30181" s="0" t="s">
        <x:v>30183</x:v>
      </x:c>
    </x:row>
    <x:row r="30182" spans="1:2">
      <x:c r="B30182" s="0" t="s">
        <x:v>30184</x:v>
      </x:c>
    </x:row>
    <x:row r="30183" spans="1:2">
      <x:c r="B30183" s="0" t="s">
        <x:v>30185</x:v>
      </x:c>
    </x:row>
    <x:row r="30184" spans="1:2">
      <x:c r="B30184" s="0" t="s">
        <x:v>30186</x:v>
      </x:c>
    </x:row>
    <x:row r="30185" spans="1:2">
      <x:c r="B30185" s="0" t="s">
        <x:v>30187</x:v>
      </x:c>
    </x:row>
    <x:row r="30186" spans="1:2">
      <x:c r="B30186" s="0" t="s">
        <x:v>30188</x:v>
      </x:c>
    </x:row>
    <x:row r="30187" spans="1:2">
      <x:c r="B30187" s="0" t="s">
        <x:v>30189</x:v>
      </x:c>
    </x:row>
    <x:row r="30188" spans="1:2">
      <x:c r="B30188" s="0" t="s">
        <x:v>30190</x:v>
      </x:c>
    </x:row>
    <x:row r="30189" spans="1:2">
      <x:c r="B30189" s="0" t="s">
        <x:v>30191</x:v>
      </x:c>
    </x:row>
    <x:row r="30190" spans="1:2">
      <x:c r="B30190" s="0" t="s">
        <x:v>30192</x:v>
      </x:c>
    </x:row>
    <x:row r="30191" spans="1:2">
      <x:c r="B30191" s="0" t="s">
        <x:v>30193</x:v>
      </x:c>
    </x:row>
    <x:row r="30192" spans="1:2">
      <x:c r="B30192" s="0" t="s">
        <x:v>30194</x:v>
      </x:c>
    </x:row>
    <x:row r="30193" spans="1:2">
      <x:c r="B30193" s="0" t="s">
        <x:v>30195</x:v>
      </x:c>
    </x:row>
    <x:row r="30194" spans="1:2">
      <x:c r="B30194" s="0" t="s">
        <x:v>30196</x:v>
      </x:c>
    </x:row>
    <x:row r="30195" spans="1:2">
      <x:c r="B30195" s="0" t="s">
        <x:v>30197</x:v>
      </x:c>
    </x:row>
    <x:row r="30196" spans="1:2">
      <x:c r="B30196" s="0" t="s">
        <x:v>30198</x:v>
      </x:c>
    </x:row>
    <x:row r="30197" spans="1:2">
      <x:c r="B30197" s="0" t="s">
        <x:v>30199</x:v>
      </x:c>
    </x:row>
    <x:row r="30198" spans="1:2">
      <x:c r="B30198" s="0" t="s">
        <x:v>30200</x:v>
      </x:c>
    </x:row>
    <x:row r="30199" spans="1:2">
      <x:c r="B30199" s="0" t="s">
        <x:v>30201</x:v>
      </x:c>
    </x:row>
    <x:row r="30200" spans="1:2">
      <x:c r="B30200" s="0" t="s">
        <x:v>30202</x:v>
      </x:c>
    </x:row>
    <x:row r="30201" spans="1:2">
      <x:c r="B30201" s="0" t="s">
        <x:v>30203</x:v>
      </x:c>
    </x:row>
    <x:row r="30202" spans="1:2">
      <x:c r="B30202" s="0" t="s">
        <x:v>30204</x:v>
      </x:c>
    </x:row>
    <x:row r="30203" spans="1:2">
      <x:c r="B30203" s="0" t="s">
        <x:v>30205</x:v>
      </x:c>
    </x:row>
    <x:row r="30204" spans="1:2">
      <x:c r="B30204" s="0" t="s">
        <x:v>30206</x:v>
      </x:c>
    </x:row>
    <x:row r="30205" spans="1:2">
      <x:c r="B30205" s="0" t="s">
        <x:v>30207</x:v>
      </x:c>
    </x:row>
    <x:row r="30206" spans="1:2">
      <x:c r="B30206" s="0" t="s">
        <x:v>30208</x:v>
      </x:c>
    </x:row>
    <x:row r="30207" spans="1:2">
      <x:c r="B30207" s="0" t="s">
        <x:v>30209</x:v>
      </x:c>
    </x:row>
    <x:row r="30208" spans="1:2">
      <x:c r="B30208" s="0" t="s">
        <x:v>30210</x:v>
      </x:c>
    </x:row>
    <x:row r="30209" spans="1:2">
      <x:c r="B30209" s="0" t="s">
        <x:v>30211</x:v>
      </x:c>
    </x:row>
    <x:row r="30210" spans="1:2">
      <x:c r="B30210" s="0" t="s">
        <x:v>30212</x:v>
      </x:c>
    </x:row>
    <x:row r="30211" spans="1:2">
      <x:c r="B30211" s="0" t="s">
        <x:v>30213</x:v>
      </x:c>
    </x:row>
    <x:row r="30212" spans="1:2">
      <x:c r="B30212" s="0" t="s">
        <x:v>30214</x:v>
      </x:c>
    </x:row>
    <x:row r="30213" spans="1:2">
      <x:c r="B30213" s="0" t="s">
        <x:v>30215</x:v>
      </x:c>
    </x:row>
    <x:row r="30214" spans="1:2">
      <x:c r="B30214" s="0" t="s">
        <x:v>30216</x:v>
      </x:c>
    </x:row>
    <x:row r="30215" spans="1:2">
      <x:c r="B30215" s="0" t="s">
        <x:v>30217</x:v>
      </x:c>
    </x:row>
    <x:row r="30216" spans="1:2">
      <x:c r="B30216" s="0" t="s">
        <x:v>30218</x:v>
      </x:c>
    </x:row>
    <x:row r="30217" spans="1:2">
      <x:c r="B30217" s="0" t="s">
        <x:v>30219</x:v>
      </x:c>
    </x:row>
    <x:row r="30218" spans="1:2">
      <x:c r="B30218" s="0" t="s">
        <x:v>30220</x:v>
      </x:c>
    </x:row>
    <x:row r="30219" spans="1:2">
      <x:c r="B30219" s="0" t="s">
        <x:v>30221</x:v>
      </x:c>
    </x:row>
    <x:row r="30220" spans="1:2">
      <x:c r="B30220" s="0" t="s">
        <x:v>30222</x:v>
      </x:c>
    </x:row>
    <x:row r="30221" spans="1:2">
      <x:c r="B30221" s="0" t="s">
        <x:v>30223</x:v>
      </x:c>
    </x:row>
    <x:row r="30222" spans="1:2">
      <x:c r="B30222" s="0" t="s">
        <x:v>30224</x:v>
      </x:c>
    </x:row>
    <x:row r="30223" spans="1:2">
      <x:c r="B30223" s="0" t="s">
        <x:v>30225</x:v>
      </x:c>
    </x:row>
    <x:row r="30224" spans="1:2">
      <x:c r="B30224" s="0" t="s">
        <x:v>30226</x:v>
      </x:c>
    </x:row>
    <x:row r="30225" spans="1:2">
      <x:c r="B30225" s="0" t="s">
        <x:v>30227</x:v>
      </x:c>
    </x:row>
    <x:row r="30226" spans="1:2">
      <x:c r="B30226" s="0" t="s">
        <x:v>30228</x:v>
      </x:c>
    </x:row>
    <x:row r="30227" spans="1:2">
      <x:c r="B30227" s="0" t="s">
        <x:v>30229</x:v>
      </x:c>
    </x:row>
    <x:row r="30228" spans="1:2">
      <x:c r="B30228" s="0" t="s">
        <x:v>30230</x:v>
      </x:c>
    </x:row>
    <x:row r="30229" spans="1:2">
      <x:c r="B30229" s="0" t="s">
        <x:v>30231</x:v>
      </x:c>
    </x:row>
    <x:row r="30230" spans="1:2">
      <x:c r="B30230" s="0" t="s">
        <x:v>30232</x:v>
      </x:c>
    </x:row>
    <x:row r="30231" spans="1:2">
      <x:c r="B30231" s="0" t="s">
        <x:v>30233</x:v>
      </x:c>
    </x:row>
    <x:row r="30232" spans="1:2">
      <x:c r="B30232" s="0" t="s">
        <x:v>30234</x:v>
      </x:c>
    </x:row>
    <x:row r="30233" spans="1:2">
      <x:c r="B30233" s="0" t="s">
        <x:v>30235</x:v>
      </x:c>
    </x:row>
    <x:row r="30234" spans="1:2">
      <x:c r="B30234" s="0" t="s">
        <x:v>30236</x:v>
      </x:c>
    </x:row>
    <x:row r="30235" spans="1:2">
      <x:c r="B30235" s="0" t="s">
        <x:v>30237</x:v>
      </x:c>
    </x:row>
    <x:row r="30236" spans="1:2">
      <x:c r="B30236" s="0" t="s">
        <x:v>30238</x:v>
      </x:c>
    </x:row>
    <x:row r="30237" spans="1:2">
      <x:c r="B30237" s="0" t="s">
        <x:v>30239</x:v>
      </x:c>
    </x:row>
    <x:row r="30238" spans="1:2">
      <x:c r="B30238" s="0" t="s">
        <x:v>30240</x:v>
      </x:c>
    </x:row>
    <x:row r="30239" spans="1:2">
      <x:c r="B30239" s="0" t="s">
        <x:v>30241</x:v>
      </x:c>
    </x:row>
    <x:row r="30240" spans="1:2">
      <x:c r="B30240" s="0" t="s">
        <x:v>30242</x:v>
      </x:c>
    </x:row>
    <x:row r="30241" spans="1:2">
      <x:c r="B30241" s="0" t="s">
        <x:v>30243</x:v>
      </x:c>
    </x:row>
    <x:row r="30242" spans="1:2">
      <x:c r="B30242" s="0" t="s">
        <x:v>30244</x:v>
      </x:c>
    </x:row>
    <x:row r="30243" spans="1:2">
      <x:c r="B30243" s="0" t="s">
        <x:v>30245</x:v>
      </x:c>
    </x:row>
    <x:row r="30244" spans="1:2">
      <x:c r="B30244" s="0" t="s">
        <x:v>30246</x:v>
      </x:c>
    </x:row>
    <x:row r="30245" spans="1:2">
      <x:c r="B30245" s="0" t="s">
        <x:v>30247</x:v>
      </x:c>
    </x:row>
    <x:row r="30246" spans="1:2">
      <x:c r="B30246" s="0" t="s">
        <x:v>30248</x:v>
      </x:c>
    </x:row>
    <x:row r="30247" spans="1:2">
      <x:c r="B30247" s="0" t="s">
        <x:v>30249</x:v>
      </x:c>
    </x:row>
    <x:row r="30248" spans="1:2">
      <x:c r="B30248" s="0" t="s">
        <x:v>30250</x:v>
      </x:c>
    </x:row>
    <x:row r="30249" spans="1:2">
      <x:c r="B30249" s="0" t="s">
        <x:v>30251</x:v>
      </x:c>
    </x:row>
    <x:row r="30250" spans="1:2">
      <x:c r="B30250" s="0" t="s">
        <x:v>30252</x:v>
      </x:c>
    </x:row>
    <x:row r="30251" spans="1:2">
      <x:c r="B30251" s="0" t="s">
        <x:v>30253</x:v>
      </x:c>
    </x:row>
    <x:row r="30252" spans="1:2">
      <x:c r="B30252" s="0" t="s">
        <x:v>30254</x:v>
      </x:c>
    </x:row>
    <x:row r="30253" spans="1:2">
      <x:c r="B30253" s="0" t="s">
        <x:v>30255</x:v>
      </x:c>
    </x:row>
    <x:row r="30254" spans="1:2">
      <x:c r="B30254" s="0" t="s">
        <x:v>30256</x:v>
      </x:c>
    </x:row>
    <x:row r="30255" spans="1:2">
      <x:c r="B30255" s="0" t="s">
        <x:v>30257</x:v>
      </x:c>
    </x:row>
    <x:row r="30256" spans="1:2">
      <x:c r="B30256" s="0" t="s">
        <x:v>30258</x:v>
      </x:c>
    </x:row>
    <x:row r="30257" spans="1:2">
      <x:c r="B30257" s="0" t="s">
        <x:v>30259</x:v>
      </x:c>
    </x:row>
    <x:row r="30258" spans="1:2">
      <x:c r="B30258" s="0" t="s">
        <x:v>30260</x:v>
      </x:c>
    </x:row>
    <x:row r="30259" spans="1:2">
      <x:c r="B30259" s="0" t="s">
        <x:v>30261</x:v>
      </x:c>
    </x:row>
    <x:row r="30260" spans="1:2">
      <x:c r="B30260" s="0" t="s">
        <x:v>30262</x:v>
      </x:c>
    </x:row>
    <x:row r="30261" spans="1:2">
      <x:c r="B30261" s="0" t="s">
        <x:v>30263</x:v>
      </x:c>
    </x:row>
    <x:row r="30262" spans="1:2">
      <x:c r="B30262" s="0" t="s">
        <x:v>30264</x:v>
      </x:c>
    </x:row>
    <x:row r="30263" spans="1:2">
      <x:c r="B30263" s="0" t="s">
        <x:v>30265</x:v>
      </x:c>
    </x:row>
    <x:row r="30264" spans="1:2">
      <x:c r="B30264" s="0" t="s">
        <x:v>30266</x:v>
      </x:c>
    </x:row>
    <x:row r="30265" spans="1:2">
      <x:c r="B30265" s="0" t="s">
        <x:v>30267</x:v>
      </x:c>
    </x:row>
    <x:row r="30266" spans="1:2">
      <x:c r="B30266" s="0" t="s">
        <x:v>30268</x:v>
      </x:c>
    </x:row>
    <x:row r="30267" spans="1:2">
      <x:c r="B30267" s="0" t="s">
        <x:v>30269</x:v>
      </x:c>
    </x:row>
    <x:row r="30268" spans="1:2">
      <x:c r="B30268" s="0" t="s">
        <x:v>30270</x:v>
      </x:c>
    </x:row>
    <x:row r="30269" spans="1:2">
      <x:c r="B30269" s="0" t="s">
        <x:v>30271</x:v>
      </x:c>
    </x:row>
    <x:row r="30270" spans="1:2">
      <x:c r="B30270" s="0" t="s">
        <x:v>30272</x:v>
      </x:c>
    </x:row>
    <x:row r="30271" spans="1:2">
      <x:c r="B30271" s="0" t="s">
        <x:v>30273</x:v>
      </x:c>
    </x:row>
    <x:row r="30272" spans="1:2">
      <x:c r="B30272" s="0" t="s">
        <x:v>30274</x:v>
      </x:c>
    </x:row>
    <x:row r="30273" spans="1:2">
      <x:c r="B30273" s="0" t="s">
        <x:v>30275</x:v>
      </x:c>
    </x:row>
    <x:row r="30274" spans="1:2">
      <x:c r="B30274" s="0" t="s">
        <x:v>30276</x:v>
      </x:c>
    </x:row>
    <x:row r="30275" spans="1:2">
      <x:c r="B30275" s="0" t="s">
        <x:v>30277</x:v>
      </x:c>
    </x:row>
    <x:row r="30276" spans="1:2">
      <x:c r="B30276" s="0" t="s">
        <x:v>30278</x:v>
      </x:c>
    </x:row>
    <x:row r="30277" spans="1:2">
      <x:c r="B30277" s="0" t="s">
        <x:v>30279</x:v>
      </x:c>
    </x:row>
    <x:row r="30278" spans="1:2">
      <x:c r="B30278" s="0" t="s">
        <x:v>30280</x:v>
      </x:c>
    </x:row>
    <x:row r="30279" spans="1:2">
      <x:c r="B30279" s="0" t="s">
        <x:v>30281</x:v>
      </x:c>
    </x:row>
    <x:row r="30280" spans="1:2">
      <x:c r="B30280" s="0" t="s">
        <x:v>30282</x:v>
      </x:c>
    </x:row>
    <x:row r="30281" spans="1:2">
      <x:c r="B30281" s="0" t="s">
        <x:v>30283</x:v>
      </x:c>
    </x:row>
    <x:row r="30282" spans="1:2">
      <x:c r="B30282" s="0" t="s">
        <x:v>30284</x:v>
      </x:c>
    </x:row>
    <x:row r="30283" spans="1:2">
      <x:c r="B30283" s="0" t="s">
        <x:v>30285</x:v>
      </x:c>
    </x:row>
    <x:row r="30284" spans="1:2">
      <x:c r="B30284" s="0" t="s">
        <x:v>30286</x:v>
      </x:c>
    </x:row>
    <x:row r="30285" spans="1:2">
      <x:c r="B30285" s="0" t="s">
        <x:v>30287</x:v>
      </x:c>
    </x:row>
    <x:row r="30286" spans="1:2">
      <x:c r="B30286" s="0" t="s">
        <x:v>30288</x:v>
      </x:c>
    </x:row>
    <x:row r="30287" spans="1:2">
      <x:c r="B30287" s="0" t="s">
        <x:v>30289</x:v>
      </x:c>
    </x:row>
    <x:row r="30288" spans="1:2">
      <x:c r="B30288" s="0" t="s">
        <x:v>30290</x:v>
      </x:c>
    </x:row>
    <x:row r="30289" spans="1:2">
      <x:c r="B30289" s="0" t="s">
        <x:v>30291</x:v>
      </x:c>
    </x:row>
    <x:row r="30290" spans="1:2">
      <x:c r="B30290" s="0" t="s">
        <x:v>30292</x:v>
      </x:c>
    </x:row>
    <x:row r="30291" spans="1:2">
      <x:c r="B30291" s="0" t="s">
        <x:v>30293</x:v>
      </x:c>
    </x:row>
    <x:row r="30292" spans="1:2">
      <x:c r="B30292" s="0" t="s">
        <x:v>30294</x:v>
      </x:c>
    </x:row>
    <x:row r="30293" spans="1:2">
      <x:c r="B30293" s="0" t="s">
        <x:v>30295</x:v>
      </x:c>
    </x:row>
    <x:row r="30294" spans="1:2">
      <x:c r="B30294" s="0" t="s">
        <x:v>30296</x:v>
      </x:c>
    </x:row>
    <x:row r="30295" spans="1:2">
      <x:c r="B30295" s="0" t="s">
        <x:v>30297</x:v>
      </x:c>
    </x:row>
    <x:row r="30296" spans="1:2">
      <x:c r="B30296" s="0" t="s">
        <x:v>30298</x:v>
      </x:c>
    </x:row>
    <x:row r="30297" spans="1:2">
      <x:c r="B30297" s="0" t="s">
        <x:v>30299</x:v>
      </x:c>
    </x:row>
    <x:row r="30298" spans="1:2">
      <x:c r="B30298" s="0" t="s">
        <x:v>30300</x:v>
      </x:c>
    </x:row>
    <x:row r="30299" spans="1:2">
      <x:c r="B30299" s="0" t="s">
        <x:v>30301</x:v>
      </x:c>
    </x:row>
    <x:row r="30300" spans="1:2">
      <x:c r="B30300" s="0" t="s">
        <x:v>30302</x:v>
      </x:c>
    </x:row>
    <x:row r="30301" spans="1:2">
      <x:c r="B30301" s="0" t="s">
        <x:v>30303</x:v>
      </x:c>
    </x:row>
    <x:row r="30302" spans="1:2">
      <x:c r="B30302" s="0" t="s">
        <x:v>30304</x:v>
      </x:c>
    </x:row>
    <x:row r="30303" spans="1:2">
      <x:c r="B30303" s="0" t="s">
        <x:v>30305</x:v>
      </x:c>
    </x:row>
    <x:row r="30304" spans="1:2">
      <x:c r="B30304" s="0" t="s">
        <x:v>30306</x:v>
      </x:c>
    </x:row>
    <x:row r="30305" spans="1:2">
      <x:c r="B30305" s="0" t="s">
        <x:v>30307</x:v>
      </x:c>
    </x:row>
    <x:row r="30306" spans="1:2">
      <x:c r="B30306" s="0" t="s">
        <x:v>30308</x:v>
      </x:c>
    </x:row>
    <x:row r="30307" spans="1:2">
      <x:c r="B30307" s="0" t="s">
        <x:v>30309</x:v>
      </x:c>
    </x:row>
    <x:row r="30308" spans="1:2">
      <x:c r="B30308" s="0" t="s">
        <x:v>30310</x:v>
      </x:c>
    </x:row>
    <x:row r="30309" spans="1:2">
      <x:c r="B30309" s="0" t="s">
        <x:v>30311</x:v>
      </x:c>
    </x:row>
    <x:row r="30310" spans="1:2">
      <x:c r="B30310" s="0" t="s">
        <x:v>30312</x:v>
      </x:c>
    </x:row>
    <x:row r="30311" spans="1:2">
      <x:c r="B30311" s="0" t="s">
        <x:v>30313</x:v>
      </x:c>
    </x:row>
    <x:row r="30312" spans="1:2">
      <x:c r="B30312" s="0" t="s">
        <x:v>30314</x:v>
      </x:c>
    </x:row>
    <x:row r="30313" spans="1:2">
      <x:c r="B30313" s="0" t="s">
        <x:v>30315</x:v>
      </x:c>
    </x:row>
    <x:row r="30314" spans="1:2">
      <x:c r="B30314" s="0" t="s">
        <x:v>30316</x:v>
      </x:c>
    </x:row>
    <x:row r="30315" spans="1:2">
      <x:c r="B30315" s="0" t="s">
        <x:v>30317</x:v>
      </x:c>
    </x:row>
    <x:row r="30316" spans="1:2">
      <x:c r="B30316" s="0" t="s">
        <x:v>30318</x:v>
      </x:c>
    </x:row>
    <x:row r="30317" spans="1:2">
      <x:c r="B30317" s="0" t="s">
        <x:v>30319</x:v>
      </x:c>
    </x:row>
    <x:row r="30318" spans="1:2">
      <x:c r="B30318" s="0" t="s">
        <x:v>30320</x:v>
      </x:c>
    </x:row>
    <x:row r="30319" spans="1:2">
      <x:c r="B30319" s="0" t="s">
        <x:v>30321</x:v>
      </x:c>
    </x:row>
    <x:row r="30320" spans="1:2">
      <x:c r="B30320" s="0" t="s">
        <x:v>30322</x:v>
      </x:c>
    </x:row>
    <x:row r="30321" spans="1:2">
      <x:c r="B30321" s="0" t="s">
        <x:v>30323</x:v>
      </x:c>
    </x:row>
    <x:row r="30322" spans="1:2">
      <x:c r="B30322" s="0" t="s">
        <x:v>30324</x:v>
      </x:c>
    </x:row>
    <x:row r="30323" spans="1:2">
      <x:c r="B30323" s="0" t="s">
        <x:v>30325</x:v>
      </x:c>
    </x:row>
    <x:row r="30324" spans="1:2">
      <x:c r="B30324" s="0" t="s">
        <x:v>30326</x:v>
      </x:c>
    </x:row>
    <x:row r="30325" spans="1:2">
      <x:c r="B30325" s="0" t="s">
        <x:v>30327</x:v>
      </x:c>
    </x:row>
    <x:row r="30326" spans="1:2">
      <x:c r="B30326" s="0" t="s">
        <x:v>30328</x:v>
      </x:c>
    </x:row>
    <x:row r="30327" spans="1:2">
      <x:c r="B30327" s="0" t="s">
        <x:v>30329</x:v>
      </x:c>
    </x:row>
    <x:row r="30328" spans="1:2">
      <x:c r="B30328" s="0" t="s">
        <x:v>30330</x:v>
      </x:c>
    </x:row>
    <x:row r="30329" spans="1:2">
      <x:c r="B30329" s="0" t="s">
        <x:v>30331</x:v>
      </x:c>
    </x:row>
    <x:row r="30330" spans="1:2">
      <x:c r="B30330" s="0" t="s">
        <x:v>30332</x:v>
      </x:c>
    </x:row>
    <x:row r="30331" spans="1:2">
      <x:c r="B30331" s="0" t="s">
        <x:v>30333</x:v>
      </x:c>
    </x:row>
    <x:row r="30332" spans="1:2">
      <x:c r="B30332" s="0" t="s">
        <x:v>30334</x:v>
      </x:c>
    </x:row>
    <x:row r="30333" spans="1:2">
      <x:c r="B30333" s="0" t="s">
        <x:v>30335</x:v>
      </x:c>
    </x:row>
    <x:row r="30334" spans="1:2">
      <x:c r="B30334" s="0" t="s">
        <x:v>30336</x:v>
      </x:c>
    </x:row>
    <x:row r="30335" spans="1:2">
      <x:c r="B30335" s="0" t="s">
        <x:v>30337</x:v>
      </x:c>
    </x:row>
    <x:row r="30336" spans="1:2">
      <x:c r="B30336" s="0" t="s">
        <x:v>30338</x:v>
      </x:c>
    </x:row>
    <x:row r="30337" spans="1:2">
      <x:c r="B30337" s="0" t="s">
        <x:v>30339</x:v>
      </x:c>
    </x:row>
    <x:row r="30338" spans="1:2">
      <x:c r="B30338" s="0" t="s">
        <x:v>30340</x:v>
      </x:c>
    </x:row>
    <x:row r="30339" spans="1:2">
      <x:c r="B30339" s="0" t="s">
        <x:v>30341</x:v>
      </x:c>
    </x:row>
    <x:row r="30340" spans="1:2">
      <x:c r="B30340" s="0" t="s">
        <x:v>30342</x:v>
      </x:c>
    </x:row>
    <x:row r="30341" spans="1:2">
      <x:c r="B30341" s="0" t="s">
        <x:v>30343</x:v>
      </x:c>
    </x:row>
    <x:row r="30342" spans="1:2">
      <x:c r="B30342" s="0" t="s">
        <x:v>30344</x:v>
      </x:c>
    </x:row>
    <x:row r="30343" spans="1:2">
      <x:c r="B30343" s="0" t="s">
        <x:v>30345</x:v>
      </x:c>
    </x:row>
    <x:row r="30344" spans="1:2">
      <x:c r="B30344" s="0" t="s">
        <x:v>30346</x:v>
      </x:c>
    </x:row>
    <x:row r="30345" spans="1:2">
      <x:c r="B30345" s="0" t="s">
        <x:v>30347</x:v>
      </x:c>
    </x:row>
    <x:row r="30346" spans="1:2">
      <x:c r="B30346" s="0" t="s">
        <x:v>30348</x:v>
      </x:c>
    </x:row>
    <x:row r="30347" spans="1:2">
      <x:c r="B30347" s="0" t="s">
        <x:v>30349</x:v>
      </x:c>
    </x:row>
    <x:row r="30348" spans="1:2">
      <x:c r="B30348" s="0" t="s">
        <x:v>30350</x:v>
      </x:c>
    </x:row>
    <x:row r="30349" spans="1:2">
      <x:c r="B30349" s="0" t="s">
        <x:v>30351</x:v>
      </x:c>
    </x:row>
    <x:row r="30350" spans="1:2">
      <x:c r="B30350" s="0" t="s">
        <x:v>30352</x:v>
      </x:c>
    </x:row>
    <x:row r="30351" spans="1:2">
      <x:c r="B30351" s="0" t="s">
        <x:v>30353</x:v>
      </x:c>
    </x:row>
    <x:row r="30352" spans="1:2">
      <x:c r="B30352" s="0" t="s">
        <x:v>30354</x:v>
      </x:c>
    </x:row>
    <x:row r="30353" spans="1:2">
      <x:c r="B30353" s="0" t="s">
        <x:v>30355</x:v>
      </x:c>
    </x:row>
    <x:row r="30354" spans="1:2">
      <x:c r="B30354" s="0" t="s">
        <x:v>30356</x:v>
      </x:c>
    </x:row>
    <x:row r="30355" spans="1:2">
      <x:c r="B30355" s="0" t="s">
        <x:v>30357</x:v>
      </x:c>
    </x:row>
    <x:row r="30356" spans="1:2">
      <x:c r="B30356" s="0" t="s">
        <x:v>30358</x:v>
      </x:c>
    </x:row>
    <x:row r="30357" spans="1:2">
      <x:c r="B30357" s="0" t="s">
        <x:v>30359</x:v>
      </x:c>
    </x:row>
    <x:row r="30358" spans="1:2">
      <x:c r="B30358" s="0" t="s">
        <x:v>30360</x:v>
      </x:c>
    </x:row>
    <x:row r="30359" spans="1:2">
      <x:c r="B30359" s="0" t="s">
        <x:v>30361</x:v>
      </x:c>
    </x:row>
    <x:row r="30360" spans="1:2">
      <x:c r="B30360" s="0" t="s">
        <x:v>30362</x:v>
      </x:c>
    </x:row>
    <x:row r="30361" spans="1:2">
      <x:c r="B30361" s="0" t="s">
        <x:v>30363</x:v>
      </x:c>
    </x:row>
    <x:row r="30362" spans="1:2">
      <x:c r="B30362" s="0" t="s">
        <x:v>30364</x:v>
      </x:c>
    </x:row>
    <x:row r="30363" spans="1:2">
      <x:c r="B30363" s="0" t="s">
        <x:v>30365</x:v>
      </x:c>
    </x:row>
    <x:row r="30364" spans="1:2">
      <x:c r="B30364" s="0" t="s">
        <x:v>30366</x:v>
      </x:c>
    </x:row>
    <x:row r="30365" spans="1:2">
      <x:c r="B30365" s="0" t="s">
        <x:v>30367</x:v>
      </x:c>
    </x:row>
    <x:row r="30366" spans="1:2">
      <x:c r="B30366" s="0" t="s">
        <x:v>30368</x:v>
      </x:c>
    </x:row>
    <x:row r="30367" spans="1:2">
      <x:c r="B30367" s="0" t="s">
        <x:v>30369</x:v>
      </x:c>
    </x:row>
    <x:row r="30368" spans="1:2">
      <x:c r="B30368" s="0" t="s">
        <x:v>30370</x:v>
      </x:c>
    </x:row>
    <x:row r="30369" spans="1:2">
      <x:c r="B30369" s="0" t="s">
        <x:v>30371</x:v>
      </x:c>
    </x:row>
    <x:row r="30370" spans="1:2">
      <x:c r="B30370" s="0" t="s">
        <x:v>30372</x:v>
      </x:c>
    </x:row>
    <x:row r="30371" spans="1:2">
      <x:c r="B30371" s="0" t="s">
        <x:v>30373</x:v>
      </x:c>
    </x:row>
    <x:row r="30372" spans="1:2">
      <x:c r="B30372" s="0" t="s">
        <x:v>30374</x:v>
      </x:c>
    </x:row>
    <x:row r="30373" spans="1:2">
      <x:c r="B30373" s="0" t="s">
        <x:v>30375</x:v>
      </x:c>
    </x:row>
    <x:row r="30374" spans="1:2">
      <x:c r="B30374" s="0" t="s">
        <x:v>30376</x:v>
      </x:c>
    </x:row>
    <x:row r="30375" spans="1:2">
      <x:c r="B30375" s="0" t="s">
        <x:v>30377</x:v>
      </x:c>
    </x:row>
    <x:row r="30376" spans="1:2">
      <x:c r="B30376" s="0" t="s">
        <x:v>30378</x:v>
      </x:c>
    </x:row>
    <x:row r="30377" spans="1:2">
      <x:c r="B30377" s="0" t="s">
        <x:v>30379</x:v>
      </x:c>
    </x:row>
    <x:row r="30378" spans="1:2">
      <x:c r="B30378" s="0" t="s">
        <x:v>30380</x:v>
      </x:c>
    </x:row>
    <x:row r="30379" spans="1:2">
      <x:c r="B30379" s="0" t="s">
        <x:v>30381</x:v>
      </x:c>
    </x:row>
    <x:row r="30380" spans="1:2">
      <x:c r="B30380" s="0" t="s">
        <x:v>30382</x:v>
      </x:c>
    </x:row>
    <x:row r="30381" spans="1:2">
      <x:c r="B30381" s="0" t="s">
        <x:v>30383</x:v>
      </x:c>
    </x:row>
    <x:row r="30382" spans="1:2">
      <x:c r="B30382" s="0" t="s">
        <x:v>30384</x:v>
      </x:c>
    </x:row>
    <x:row r="30383" spans="1:2">
      <x:c r="B30383" s="0" t="s">
        <x:v>30385</x:v>
      </x:c>
    </x:row>
    <x:row r="30384" spans="1:2">
      <x:c r="B30384" s="0" t="s">
        <x:v>30386</x:v>
      </x:c>
    </x:row>
    <x:row r="30385" spans="1:2">
      <x:c r="B30385" s="0" t="s">
        <x:v>30387</x:v>
      </x:c>
    </x:row>
    <x:row r="30386" spans="1:2">
      <x:c r="B30386" s="0" t="s">
        <x:v>30388</x:v>
      </x:c>
    </x:row>
    <x:row r="30387" spans="1:2">
      <x:c r="B30387" s="0" t="s">
        <x:v>30389</x:v>
      </x:c>
    </x:row>
    <x:row r="30388" spans="1:2">
      <x:c r="B30388" s="0" t="s">
        <x:v>30390</x:v>
      </x:c>
    </x:row>
    <x:row r="30389" spans="1:2">
      <x:c r="B30389" s="0" t="s">
        <x:v>30391</x:v>
      </x:c>
    </x:row>
    <x:row r="30390" spans="1:2">
      <x:c r="B30390" s="0" t="s">
        <x:v>30392</x:v>
      </x:c>
    </x:row>
    <x:row r="30391" spans="1:2">
      <x:c r="B30391" s="0" t="s">
        <x:v>30393</x:v>
      </x:c>
    </x:row>
    <x:row r="30392" spans="1:2">
      <x:c r="B30392" s="0" t="s">
        <x:v>30394</x:v>
      </x:c>
    </x:row>
    <x:row r="30393" spans="1:2">
      <x:c r="B30393" s="0" t="s">
        <x:v>30395</x:v>
      </x:c>
    </x:row>
    <x:row r="30394" spans="1:2">
      <x:c r="B30394" s="0" t="s">
        <x:v>30396</x:v>
      </x:c>
    </x:row>
    <x:row r="30395" spans="1:2">
      <x:c r="B30395" s="0" t="s">
        <x:v>30397</x:v>
      </x:c>
    </x:row>
    <x:row r="30396" spans="1:2">
      <x:c r="B30396" s="0" t="s">
        <x:v>30398</x:v>
      </x:c>
    </x:row>
    <x:row r="30397" spans="1:2">
      <x:c r="B30397" s="0" t="s">
        <x:v>30399</x:v>
      </x:c>
    </x:row>
    <x:row r="30398" spans="1:2">
      <x:c r="B30398" s="0" t="s">
        <x:v>30400</x:v>
      </x:c>
    </x:row>
    <x:row r="30399" spans="1:2">
      <x:c r="B30399" s="0" t="s">
        <x:v>30401</x:v>
      </x:c>
    </x:row>
    <x:row r="30400" spans="1:2">
      <x:c r="B30400" s="0" t="s">
        <x:v>30402</x:v>
      </x:c>
    </x:row>
    <x:row r="30401" spans="1:2">
      <x:c r="B30401" s="0" t="s">
        <x:v>30403</x:v>
      </x:c>
    </x:row>
    <x:row r="30402" spans="1:2">
      <x:c r="B30402" s="0" t="s">
        <x:v>30404</x:v>
      </x:c>
    </x:row>
    <x:row r="30403" spans="1:2">
      <x:c r="B30403" s="0" t="s">
        <x:v>30405</x:v>
      </x:c>
    </x:row>
    <x:row r="30404" spans="1:2">
      <x:c r="B30404" s="0" t="s">
        <x:v>30406</x:v>
      </x:c>
    </x:row>
    <x:row r="30405" spans="1:2">
      <x:c r="B30405" s="0" t="s">
        <x:v>30407</x:v>
      </x:c>
    </x:row>
    <x:row r="30406" spans="1:2">
      <x:c r="B30406" s="0" t="s">
        <x:v>30408</x:v>
      </x:c>
    </x:row>
    <x:row r="30407" spans="1:2">
      <x:c r="B30407" s="0" t="s">
        <x:v>30409</x:v>
      </x:c>
    </x:row>
    <x:row r="30408" spans="1:2">
      <x:c r="B30408" s="0" t="s">
        <x:v>30410</x:v>
      </x:c>
    </x:row>
    <x:row r="30409" spans="1:2">
      <x:c r="B30409" s="0" t="s">
        <x:v>30411</x:v>
      </x:c>
    </x:row>
    <x:row r="30410" spans="1:2">
      <x:c r="B30410" s="0" t="s">
        <x:v>30412</x:v>
      </x:c>
    </x:row>
    <x:row r="30411" spans="1:2">
      <x:c r="B30411" s="0" t="s">
        <x:v>30413</x:v>
      </x:c>
    </x:row>
    <x:row r="30412" spans="1:2">
      <x:c r="B30412" s="0" t="s">
        <x:v>30414</x:v>
      </x:c>
    </x:row>
    <x:row r="30413" spans="1:2">
      <x:c r="B30413" s="0" t="s">
        <x:v>30415</x:v>
      </x:c>
    </x:row>
    <x:row r="30414" spans="1:2">
      <x:c r="B30414" s="0" t="s">
        <x:v>30416</x:v>
      </x:c>
    </x:row>
    <x:row r="30415" spans="1:2">
      <x:c r="B30415" s="0" t="s">
        <x:v>30417</x:v>
      </x:c>
    </x:row>
    <x:row r="30416" spans="1:2">
      <x:c r="B30416" s="0" t="s">
        <x:v>30418</x:v>
      </x:c>
    </x:row>
    <x:row r="30417" spans="1:2">
      <x:c r="B30417" s="0" t="s">
        <x:v>30419</x:v>
      </x:c>
    </x:row>
    <x:row r="30418" spans="1:2">
      <x:c r="B30418" s="0" t="s">
        <x:v>30420</x:v>
      </x:c>
    </x:row>
    <x:row r="30419" spans="1:2">
      <x:c r="B30419" s="0" t="s">
        <x:v>30421</x:v>
      </x:c>
    </x:row>
    <x:row r="30420" spans="1:2">
      <x:c r="B30420" s="0" t="s">
        <x:v>30422</x:v>
      </x:c>
    </x:row>
    <x:row r="30421" spans="1:2">
      <x:c r="B30421" s="0" t="s">
        <x:v>30423</x:v>
      </x:c>
    </x:row>
    <x:row r="30422" spans="1:2">
      <x:c r="B30422" s="0" t="s">
        <x:v>30424</x:v>
      </x:c>
    </x:row>
    <x:row r="30423" spans="1:2">
      <x:c r="B30423" s="0" t="s">
        <x:v>30425</x:v>
      </x:c>
    </x:row>
    <x:row r="30424" spans="1:2">
      <x:c r="B30424" s="0" t="s">
        <x:v>30426</x:v>
      </x:c>
    </x:row>
    <x:row r="30425" spans="1:2">
      <x:c r="B30425" s="0" t="s">
        <x:v>30427</x:v>
      </x:c>
    </x:row>
    <x:row r="30426" spans="1:2">
      <x:c r="B30426" s="0" t="s">
        <x:v>30428</x:v>
      </x:c>
    </x:row>
    <x:row r="30427" spans="1:2">
      <x:c r="B30427" s="0" t="s">
        <x:v>30429</x:v>
      </x:c>
    </x:row>
    <x:row r="30428" spans="1:2">
      <x:c r="B30428" s="0" t="s">
        <x:v>30430</x:v>
      </x:c>
    </x:row>
    <x:row r="30429" spans="1:2">
      <x:c r="B30429" s="0" t="s">
        <x:v>30431</x:v>
      </x:c>
    </x:row>
    <x:row r="30430" spans="1:2">
      <x:c r="B30430" s="0" t="s">
        <x:v>30432</x:v>
      </x:c>
    </x:row>
    <x:row r="30431" spans="1:2">
      <x:c r="B30431" s="0" t="s">
        <x:v>30433</x:v>
      </x:c>
    </x:row>
    <x:row r="30432" spans="1:2">
      <x:c r="B30432" s="0" t="s">
        <x:v>30434</x:v>
      </x:c>
    </x:row>
    <x:row r="30433" spans="1:2">
      <x:c r="B30433" s="0" t="s">
        <x:v>30435</x:v>
      </x:c>
    </x:row>
    <x:row r="30434" spans="1:2">
      <x:c r="B30434" s="0" t="s">
        <x:v>30436</x:v>
      </x:c>
    </x:row>
    <x:row r="30435" spans="1:2">
      <x:c r="B30435" s="0" t="s">
        <x:v>30437</x:v>
      </x:c>
    </x:row>
    <x:row r="30436" spans="1:2">
      <x:c r="B30436" s="0" t="s">
        <x:v>30438</x:v>
      </x:c>
    </x:row>
    <x:row r="30437" spans="1:2">
      <x:c r="B30437" s="0" t="s">
        <x:v>30439</x:v>
      </x:c>
    </x:row>
    <x:row r="30438" spans="1:2">
      <x:c r="B30438" s="0" t="s">
        <x:v>30440</x:v>
      </x:c>
    </x:row>
    <x:row r="30439" spans="1:2">
      <x:c r="B30439" s="0" t="s">
        <x:v>30441</x:v>
      </x:c>
    </x:row>
    <x:row r="30440" spans="1:2">
      <x:c r="B30440" s="0" t="s">
        <x:v>30442</x:v>
      </x:c>
    </x:row>
    <x:row r="30441" spans="1:2">
      <x:c r="B30441" s="0" t="s">
        <x:v>30443</x:v>
      </x:c>
    </x:row>
    <x:row r="30442" spans="1:2">
      <x:c r="B30442" s="0" t="s">
        <x:v>30444</x:v>
      </x:c>
    </x:row>
    <x:row r="30443" spans="1:2">
      <x:c r="B30443" s="0" t="s">
        <x:v>30445</x:v>
      </x:c>
    </x:row>
    <x:row r="30444" spans="1:2">
      <x:c r="B30444" s="0" t="s">
        <x:v>30446</x:v>
      </x:c>
    </x:row>
    <x:row r="30445" spans="1:2">
      <x:c r="B30445" s="0" t="s">
        <x:v>30447</x:v>
      </x:c>
    </x:row>
    <x:row r="30446" spans="1:2">
      <x:c r="B30446" s="0" t="s">
        <x:v>30448</x:v>
      </x:c>
    </x:row>
    <x:row r="30447" spans="1:2">
      <x:c r="B30447" s="0" t="s">
        <x:v>30449</x:v>
      </x:c>
    </x:row>
    <x:row r="30448" spans="1:2">
      <x:c r="B30448" s="0" t="s">
        <x:v>30450</x:v>
      </x:c>
    </x:row>
    <x:row r="30449" spans="1:2">
      <x:c r="B30449" s="0" t="s">
        <x:v>30451</x:v>
      </x:c>
    </x:row>
    <x:row r="30450" spans="1:2">
      <x:c r="B30450" s="0" t="s">
        <x:v>30452</x:v>
      </x:c>
    </x:row>
    <x:row r="30451" spans="1:2">
      <x:c r="B30451" s="0" t="s">
        <x:v>30453</x:v>
      </x:c>
    </x:row>
    <x:row r="30452" spans="1:2">
      <x:c r="B30452" s="0" t="s">
        <x:v>30454</x:v>
      </x:c>
    </x:row>
    <x:row r="30453" spans="1:2">
      <x:c r="B30453" s="0" t="s">
        <x:v>30455</x:v>
      </x:c>
    </x:row>
    <x:row r="30454" spans="1:2">
      <x:c r="B30454" s="0" t="s">
        <x:v>30456</x:v>
      </x:c>
    </x:row>
    <x:row r="30455" spans="1:2">
      <x:c r="B30455" s="0" t="s">
        <x:v>30457</x:v>
      </x:c>
    </x:row>
    <x:row r="30456" spans="1:2">
      <x:c r="B30456" s="0" t="s">
        <x:v>30458</x:v>
      </x:c>
    </x:row>
    <x:row r="30457" spans="1:2">
      <x:c r="B30457" s="0" t="s">
        <x:v>30459</x:v>
      </x:c>
    </x:row>
    <x:row r="30458" spans="1:2">
      <x:c r="B30458" s="0" t="s">
        <x:v>30460</x:v>
      </x:c>
    </x:row>
    <x:row r="30459" spans="1:2">
      <x:c r="B30459" s="0" t="s">
        <x:v>30461</x:v>
      </x:c>
    </x:row>
    <x:row r="30460" spans="1:2">
      <x:c r="B30460" s="0" t="s">
        <x:v>30462</x:v>
      </x:c>
    </x:row>
    <x:row r="30461" spans="1:2">
      <x:c r="B30461" s="0" t="s">
        <x:v>30463</x:v>
      </x:c>
    </x:row>
    <x:row r="30462" spans="1:2">
      <x:c r="B30462" s="0" t="s">
        <x:v>30464</x:v>
      </x:c>
    </x:row>
    <x:row r="30463" spans="1:2">
      <x:c r="B30463" s="0" t="s">
        <x:v>30465</x:v>
      </x:c>
    </x:row>
    <x:row r="30464" spans="1:2">
      <x:c r="B30464" s="0" t="s">
        <x:v>30466</x:v>
      </x:c>
    </x:row>
    <x:row r="30465" spans="1:2">
      <x:c r="B30465" s="0" t="s">
        <x:v>30467</x:v>
      </x:c>
    </x:row>
    <x:row r="30466" spans="1:2">
      <x:c r="B30466" s="0" t="s">
        <x:v>30468</x:v>
      </x:c>
    </x:row>
    <x:row r="30467" spans="1:2">
      <x:c r="B30467" s="0" t="s">
        <x:v>30469</x:v>
      </x:c>
    </x:row>
    <x:row r="30468" spans="1:2">
      <x:c r="B30468" s="0" t="s">
        <x:v>30470</x:v>
      </x:c>
    </x:row>
    <x:row r="30469" spans="1:2">
      <x:c r="B30469" s="0" t="s">
        <x:v>30471</x:v>
      </x:c>
    </x:row>
    <x:row r="30470" spans="1:2">
      <x:c r="B30470" s="0" t="s">
        <x:v>30472</x:v>
      </x:c>
    </x:row>
    <x:row r="30471" spans="1:2">
      <x:c r="B30471" s="0" t="s">
        <x:v>30473</x:v>
      </x:c>
    </x:row>
    <x:row r="30472" spans="1:2">
      <x:c r="B30472" s="0" t="s">
        <x:v>30474</x:v>
      </x:c>
    </x:row>
    <x:row r="30473" spans="1:2">
      <x:c r="B30473" s="0" t="s">
        <x:v>30475</x:v>
      </x:c>
    </x:row>
    <x:row r="30474" spans="1:2">
      <x:c r="B30474" s="0" t="s">
        <x:v>30476</x:v>
      </x:c>
    </x:row>
    <x:row r="30475" spans="1:2">
      <x:c r="B30475" s="0" t="s">
        <x:v>30477</x:v>
      </x:c>
    </x:row>
    <x:row r="30476" spans="1:2">
      <x:c r="B30476" s="0" t="s">
        <x:v>30478</x:v>
      </x:c>
    </x:row>
    <x:row r="30477" spans="1:2">
      <x:c r="B30477" s="0" t="s">
        <x:v>30479</x:v>
      </x:c>
    </x:row>
    <x:row r="30478" spans="1:2">
      <x:c r="B30478" s="0" t="s">
        <x:v>30480</x:v>
      </x:c>
    </x:row>
    <x:row r="30479" spans="1:2">
      <x:c r="B30479" s="0" t="s">
        <x:v>30481</x:v>
      </x:c>
    </x:row>
    <x:row r="30480" spans="1:2">
      <x:c r="B30480" s="0" t="s">
        <x:v>30482</x:v>
      </x:c>
    </x:row>
    <x:row r="30481" spans="1:2">
      <x:c r="B30481" s="0" t="s">
        <x:v>30483</x:v>
      </x:c>
    </x:row>
    <x:row r="30482" spans="1:2">
      <x:c r="B30482" s="0" t="s">
        <x:v>30484</x:v>
      </x:c>
    </x:row>
    <x:row r="30483" spans="1:2">
      <x:c r="B30483" s="0" t="s">
        <x:v>30485</x:v>
      </x:c>
    </x:row>
    <x:row r="30484" spans="1:2">
      <x:c r="B30484" s="0" t="s">
        <x:v>30486</x:v>
      </x:c>
    </x:row>
    <x:row r="30485" spans="1:2">
      <x:c r="B30485" s="0" t="s">
        <x:v>30487</x:v>
      </x:c>
    </x:row>
    <x:row r="30486" spans="1:2">
      <x:c r="B30486" s="0" t="s">
        <x:v>30488</x:v>
      </x:c>
    </x:row>
    <x:row r="30487" spans="1:2">
      <x:c r="B30487" s="0" t="s">
        <x:v>30489</x:v>
      </x:c>
    </x:row>
    <x:row r="30488" spans="1:2">
      <x:c r="B30488" s="0" t="s">
        <x:v>30490</x:v>
      </x:c>
    </x:row>
    <x:row r="30489" spans="1:2">
      <x:c r="B30489" s="0" t="s">
        <x:v>30491</x:v>
      </x:c>
    </x:row>
    <x:row r="30490" spans="1:2">
      <x:c r="B30490" s="0" t="s">
        <x:v>30492</x:v>
      </x:c>
    </x:row>
    <x:row r="30491" spans="1:2">
      <x:c r="B30491" s="0" t="s">
        <x:v>30493</x:v>
      </x:c>
    </x:row>
    <x:row r="30492" spans="1:2">
      <x:c r="B30492" s="0" t="s">
        <x:v>30494</x:v>
      </x:c>
    </x:row>
    <x:row r="30493" spans="1:2">
      <x:c r="B30493" s="0" t="s">
        <x:v>30495</x:v>
      </x:c>
    </x:row>
    <x:row r="30494" spans="1:2">
      <x:c r="B30494" s="0" t="s">
        <x:v>30496</x:v>
      </x:c>
    </x:row>
    <x:row r="30495" spans="1:2">
      <x:c r="B30495" s="0" t="s">
        <x:v>30497</x:v>
      </x:c>
    </x:row>
    <x:row r="30496" spans="1:2">
      <x:c r="B30496" s="0" t="s">
        <x:v>30498</x:v>
      </x:c>
    </x:row>
    <x:row r="30497" spans="1:2">
      <x:c r="B30497" s="0" t="s">
        <x:v>30499</x:v>
      </x:c>
    </x:row>
    <x:row r="30498" spans="1:2">
      <x:c r="B30498" s="0" t="s">
        <x:v>30500</x:v>
      </x:c>
    </x:row>
    <x:row r="30499" spans="1:2">
      <x:c r="B30499" s="0" t="s">
        <x:v>30501</x:v>
      </x:c>
    </x:row>
    <x:row r="30500" spans="1:2">
      <x:c r="B30500" s="0" t="s">
        <x:v>30502</x:v>
      </x:c>
    </x:row>
    <x:row r="30501" spans="1:2">
      <x:c r="B30501" s="0" t="s">
        <x:v>30503</x:v>
      </x:c>
    </x:row>
    <x:row r="30502" spans="1:2">
      <x:c r="B30502" s="0" t="s">
        <x:v>30504</x:v>
      </x:c>
    </x:row>
    <x:row r="30503" spans="1:2">
      <x:c r="B30503" s="0" t="s">
        <x:v>30505</x:v>
      </x:c>
    </x:row>
    <x:row r="30504" spans="1:2">
      <x:c r="B30504" s="0" t="s">
        <x:v>30506</x:v>
      </x:c>
    </x:row>
    <x:row r="30505" spans="1:2">
      <x:c r="B30505" s="0" t="s">
        <x:v>30507</x:v>
      </x:c>
    </x:row>
    <x:row r="30506" spans="1:2">
      <x:c r="B30506" s="0" t="s">
        <x:v>30508</x:v>
      </x:c>
    </x:row>
    <x:row r="30507" spans="1:2">
      <x:c r="B30507" s="0" t="s">
        <x:v>30509</x:v>
      </x:c>
    </x:row>
    <x:row r="30508" spans="1:2">
      <x:c r="B30508" s="0" t="s">
        <x:v>30510</x:v>
      </x:c>
    </x:row>
    <x:row r="30509" spans="1:2">
      <x:c r="B30509" s="0" t="s">
        <x:v>30511</x:v>
      </x:c>
    </x:row>
    <x:row r="30510" spans="1:2">
      <x:c r="B30510" s="0" t="s">
        <x:v>30512</x:v>
      </x:c>
    </x:row>
    <x:row r="30511" spans="1:2">
      <x:c r="B30511" s="0" t="s">
        <x:v>30513</x:v>
      </x:c>
    </x:row>
    <x:row r="30512" spans="1:2">
      <x:c r="B30512" s="0" t="s">
        <x:v>30514</x:v>
      </x:c>
    </x:row>
    <x:row r="30513" spans="1:2">
      <x:c r="B30513" s="0" t="s">
        <x:v>30515</x:v>
      </x:c>
    </x:row>
    <x:row r="30514" spans="1:2">
      <x:c r="B30514" s="0" t="s">
        <x:v>30516</x:v>
      </x:c>
    </x:row>
    <x:row r="30515" spans="1:2">
      <x:c r="B30515" s="0" t="s">
        <x:v>30517</x:v>
      </x:c>
    </x:row>
    <x:row r="30516" spans="1:2">
      <x:c r="B30516" s="0" t="s">
        <x:v>30518</x:v>
      </x:c>
    </x:row>
    <x:row r="30517" spans="1:2">
      <x:c r="B30517" s="0" t="s">
        <x:v>30519</x:v>
      </x:c>
    </x:row>
    <x:row r="30518" spans="1:2">
      <x:c r="B30518" s="0" t="s">
        <x:v>30520</x:v>
      </x:c>
    </x:row>
    <x:row r="30519" spans="1:2">
      <x:c r="B30519" s="0" t="s">
        <x:v>30521</x:v>
      </x:c>
    </x:row>
    <x:row r="30520" spans="1:2">
      <x:c r="B30520" s="0" t="s">
        <x:v>30522</x:v>
      </x:c>
    </x:row>
    <x:row r="30521" spans="1:2">
      <x:c r="B30521" s="0" t="s">
        <x:v>30523</x:v>
      </x:c>
    </x:row>
    <x:row r="30522" spans="1:2">
      <x:c r="B30522" s="0" t="s">
        <x:v>30524</x:v>
      </x:c>
    </x:row>
    <x:row r="30523" spans="1:2">
      <x:c r="B30523" s="0" t="s">
        <x:v>30525</x:v>
      </x:c>
    </x:row>
    <x:row r="30524" spans="1:2">
      <x:c r="B30524" s="0" t="s">
        <x:v>30526</x:v>
      </x:c>
    </x:row>
    <x:row r="30525" spans="1:2">
      <x:c r="B30525" s="0" t="s">
        <x:v>30527</x:v>
      </x:c>
    </x:row>
    <x:row r="30526" spans="1:2">
      <x:c r="B30526" s="0" t="s">
        <x:v>30528</x:v>
      </x:c>
    </x:row>
    <x:row r="30527" spans="1:2">
      <x:c r="B30527" s="0" t="s">
        <x:v>30529</x:v>
      </x:c>
    </x:row>
    <x:row r="30528" spans="1:2">
      <x:c r="B30528" s="0" t="s">
        <x:v>30530</x:v>
      </x:c>
    </x:row>
    <x:row r="30529" spans="1:2">
      <x:c r="B30529" s="0" t="s">
        <x:v>30531</x:v>
      </x:c>
    </x:row>
    <x:row r="30530" spans="1:2">
      <x:c r="B30530" s="0" t="s">
        <x:v>30532</x:v>
      </x:c>
    </x:row>
    <x:row r="30531" spans="1:2">
      <x:c r="B30531" s="0" t="s">
        <x:v>30533</x:v>
      </x:c>
    </x:row>
    <x:row r="30532" spans="1:2">
      <x:c r="B30532" s="0" t="s">
        <x:v>30534</x:v>
      </x:c>
    </x:row>
    <x:row r="30533" spans="1:2">
      <x:c r="B30533" s="0" t="s">
        <x:v>30535</x:v>
      </x:c>
    </x:row>
    <x:row r="30534" spans="1:2">
      <x:c r="B30534" s="0" t="s">
        <x:v>30536</x:v>
      </x:c>
    </x:row>
    <x:row r="30535" spans="1:2">
      <x:c r="B30535" s="0" t="s">
        <x:v>30537</x:v>
      </x:c>
    </x:row>
    <x:row r="30536" spans="1:2">
      <x:c r="B30536" s="0" t="s">
        <x:v>30538</x:v>
      </x:c>
    </x:row>
    <x:row r="30537" spans="1:2">
      <x:c r="B30537" s="0" t="s">
        <x:v>30539</x:v>
      </x:c>
    </x:row>
    <x:row r="30538" spans="1:2">
      <x:c r="B30538" s="0" t="s">
        <x:v>30540</x:v>
      </x:c>
    </x:row>
    <x:row r="30539" spans="1:2">
      <x:c r="B30539" s="0" t="s">
        <x:v>30541</x:v>
      </x:c>
    </x:row>
    <x:row r="30540" spans="1:2">
      <x:c r="B30540" s="0" t="s">
        <x:v>30542</x:v>
      </x:c>
    </x:row>
    <x:row r="30541" spans="1:2">
      <x:c r="B30541" s="0" t="s">
        <x:v>30543</x:v>
      </x:c>
    </x:row>
    <x:row r="30542" spans="1:2">
      <x:c r="B30542" s="0" t="s">
        <x:v>30544</x:v>
      </x:c>
    </x:row>
    <x:row r="30543" spans="1:2">
      <x:c r="B30543" s="0" t="s">
        <x:v>30545</x:v>
      </x:c>
    </x:row>
    <x:row r="30544" spans="1:2">
      <x:c r="B30544" s="0" t="s">
        <x:v>30546</x:v>
      </x:c>
    </x:row>
    <x:row r="30545" spans="1:2">
      <x:c r="B30545" s="0" t="s">
        <x:v>30547</x:v>
      </x:c>
    </x:row>
    <x:row r="30546" spans="1:2">
      <x:c r="B30546" s="0" t="s">
        <x:v>30548</x:v>
      </x:c>
    </x:row>
    <x:row r="30547" spans="1:2">
      <x:c r="B30547" s="0" t="s">
        <x:v>30549</x:v>
      </x:c>
    </x:row>
    <x:row r="30548" spans="1:2">
      <x:c r="B30548" s="0" t="s">
        <x:v>30550</x:v>
      </x:c>
    </x:row>
    <x:row r="30549" spans="1:2">
      <x:c r="B30549" s="0" t="s">
        <x:v>30551</x:v>
      </x:c>
    </x:row>
    <x:row r="30550" spans="1:2">
      <x:c r="B30550" s="0" t="s">
        <x:v>30552</x:v>
      </x:c>
    </x:row>
    <x:row r="30551" spans="1:2">
      <x:c r="B30551" s="0" t="s">
        <x:v>30553</x:v>
      </x:c>
    </x:row>
    <x:row r="30552" spans="1:2">
      <x:c r="B30552" s="0" t="s">
        <x:v>30554</x:v>
      </x:c>
    </x:row>
    <x:row r="30553" spans="1:2">
      <x:c r="B30553" s="0" t="s">
        <x:v>30555</x:v>
      </x:c>
    </x:row>
    <x:row r="30554" spans="1:2">
      <x:c r="B30554" s="0" t="s">
        <x:v>30556</x:v>
      </x:c>
    </x:row>
    <x:row r="30555" spans="1:2">
      <x:c r="B30555" s="0" t="s">
        <x:v>30557</x:v>
      </x:c>
    </x:row>
    <x:row r="30556" spans="1:2">
      <x:c r="B30556" s="0" t="s">
        <x:v>30558</x:v>
      </x:c>
    </x:row>
    <x:row r="30557" spans="1:2">
      <x:c r="B30557" s="0" t="s">
        <x:v>30559</x:v>
      </x:c>
    </x:row>
    <x:row r="30558" spans="1:2">
      <x:c r="B30558" s="0" t="s">
        <x:v>30560</x:v>
      </x:c>
    </x:row>
    <x:row r="30559" spans="1:2">
      <x:c r="B30559" s="0" t="s">
        <x:v>30561</x:v>
      </x:c>
    </x:row>
    <x:row r="30560" spans="1:2">
      <x:c r="B30560" s="0" t="s">
        <x:v>30562</x:v>
      </x:c>
    </x:row>
    <x:row r="30561" spans="1:2">
      <x:c r="B30561" s="0" t="s">
        <x:v>30563</x:v>
      </x:c>
    </x:row>
    <x:row r="30562" spans="1:2">
      <x:c r="B30562" s="0" t="s">
        <x:v>30564</x:v>
      </x:c>
    </x:row>
    <x:row r="30563" spans="1:2">
      <x:c r="B30563" s="0" t="s">
        <x:v>30565</x:v>
      </x:c>
    </x:row>
    <x:row r="30564" spans="1:2">
      <x:c r="B30564" s="0" t="s">
        <x:v>30566</x:v>
      </x:c>
    </x:row>
    <x:row r="30565" spans="1:2">
      <x:c r="B30565" s="0" t="s">
        <x:v>30567</x:v>
      </x:c>
    </x:row>
    <x:row r="30566" spans="1:2">
      <x:c r="B30566" s="0" t="s">
        <x:v>30568</x:v>
      </x:c>
    </x:row>
    <x:row r="30567" spans="1:2">
      <x:c r="B30567" s="0" t="s">
        <x:v>30569</x:v>
      </x:c>
    </x:row>
    <x:row r="30568" spans="1:2">
      <x:c r="B30568" s="0" t="s">
        <x:v>30570</x:v>
      </x:c>
    </x:row>
    <x:row r="30569" spans="1:2">
      <x:c r="B30569" s="0" t="s">
        <x:v>30571</x:v>
      </x:c>
    </x:row>
    <x:row r="30570" spans="1:2">
      <x:c r="B30570" s="0" t="s">
        <x:v>30572</x:v>
      </x:c>
    </x:row>
    <x:row r="30571" spans="1:2">
      <x:c r="B30571" s="0" t="s">
        <x:v>30573</x:v>
      </x:c>
    </x:row>
    <x:row r="30572" spans="1:2">
      <x:c r="B30572" s="0" t="s">
        <x:v>30574</x:v>
      </x:c>
    </x:row>
    <x:row r="30573" spans="1:2">
      <x:c r="B30573" s="0" t="s">
        <x:v>30575</x:v>
      </x:c>
    </x:row>
    <x:row r="30574" spans="1:2">
      <x:c r="B30574" s="0" t="s">
        <x:v>30576</x:v>
      </x:c>
    </x:row>
    <x:row r="30575" spans="1:2">
      <x:c r="B30575" s="0" t="s">
        <x:v>30577</x:v>
      </x:c>
    </x:row>
    <x:row r="30576" spans="1:2">
      <x:c r="B30576" s="0" t="s">
        <x:v>30578</x:v>
      </x:c>
    </x:row>
    <x:row r="30577" spans="1:2">
      <x:c r="B30577" s="0" t="s">
        <x:v>30579</x:v>
      </x:c>
    </x:row>
    <x:row r="30578" spans="1:2">
      <x:c r="B30578" s="0" t="s">
        <x:v>30580</x:v>
      </x:c>
    </x:row>
    <x:row r="30579" spans="1:2">
      <x:c r="B30579" s="0" t="s">
        <x:v>30581</x:v>
      </x:c>
    </x:row>
    <x:row r="30580" spans="1:2">
      <x:c r="B30580" s="0" t="s">
        <x:v>30582</x:v>
      </x:c>
    </x:row>
    <x:row r="30581" spans="1:2">
      <x:c r="B30581" s="0" t="s">
        <x:v>30583</x:v>
      </x:c>
    </x:row>
    <x:row r="30582" spans="1:2">
      <x:c r="B30582" s="0" t="s">
        <x:v>30584</x:v>
      </x:c>
    </x:row>
    <x:row r="30583" spans="1:2">
      <x:c r="B30583" s="0" t="s">
        <x:v>30585</x:v>
      </x:c>
    </x:row>
    <x:row r="30584" spans="1:2">
      <x:c r="B30584" s="0" t="s">
        <x:v>30586</x:v>
      </x:c>
    </x:row>
    <x:row r="30585" spans="1:2">
      <x:c r="B30585" s="0" t="s">
        <x:v>30587</x:v>
      </x:c>
    </x:row>
    <x:row r="30586" spans="1:2">
      <x:c r="B30586" s="0" t="s">
        <x:v>30588</x:v>
      </x:c>
    </x:row>
    <x:row r="30587" spans="1:2">
      <x:c r="B30587" s="0" t="s">
        <x:v>30589</x:v>
      </x:c>
    </x:row>
    <x:row r="30588" spans="1:2">
      <x:c r="B30588" s="0" t="s">
        <x:v>30590</x:v>
      </x:c>
    </x:row>
    <x:row r="30589" spans="1:2">
      <x:c r="B30589" s="0" t="s">
        <x:v>30591</x:v>
      </x:c>
    </x:row>
    <x:row r="30590" spans="1:2">
      <x:c r="B30590" s="0" t="s">
        <x:v>30592</x:v>
      </x:c>
    </x:row>
    <x:row r="30591" spans="1:2">
      <x:c r="B30591" s="0" t="s">
        <x:v>30593</x:v>
      </x:c>
    </x:row>
    <x:row r="30592" spans="1:2">
      <x:c r="B30592" s="0" t="s">
        <x:v>30594</x:v>
      </x:c>
    </x:row>
    <x:row r="30593" spans="1:2">
      <x:c r="B30593" s="0" t="s">
        <x:v>30595</x:v>
      </x:c>
    </x:row>
    <x:row r="30594" spans="1:2">
      <x:c r="B30594" s="0" t="s">
        <x:v>30596</x:v>
      </x:c>
    </x:row>
    <x:row r="30595" spans="1:2">
      <x:c r="B30595" s="0" t="s">
        <x:v>30597</x:v>
      </x:c>
    </x:row>
    <x:row r="30596" spans="1:2">
      <x:c r="B30596" s="0" t="s">
        <x:v>30598</x:v>
      </x:c>
    </x:row>
    <x:row r="30597" spans="1:2">
      <x:c r="B30597" s="0" t="s">
        <x:v>30599</x:v>
      </x:c>
    </x:row>
    <x:row r="30598" spans="1:2">
      <x:c r="B30598" s="0" t="s">
        <x:v>30600</x:v>
      </x:c>
    </x:row>
    <x:row r="30599" spans="1:2">
      <x:c r="B30599" s="0" t="s">
        <x:v>30601</x:v>
      </x:c>
    </x:row>
    <x:row r="30600" spans="1:2">
      <x:c r="B30600" s="0" t="s">
        <x:v>30602</x:v>
      </x:c>
    </x:row>
    <x:row r="30601" spans="1:2">
      <x:c r="B30601" s="0" t="s">
        <x:v>30603</x:v>
      </x:c>
    </x:row>
    <x:row r="30602" spans="1:2">
      <x:c r="B30602" s="0" t="s">
        <x:v>30604</x:v>
      </x:c>
    </x:row>
    <x:row r="30603" spans="1:2">
      <x:c r="B30603" s="0" t="s">
        <x:v>30605</x:v>
      </x:c>
    </x:row>
    <x:row r="30604" spans="1:2">
      <x:c r="B30604" s="0" t="s">
        <x:v>30606</x:v>
      </x:c>
    </x:row>
    <x:row r="30605" spans="1:2">
      <x:c r="B30605" s="0" t="s">
        <x:v>30607</x:v>
      </x:c>
    </x:row>
    <x:row r="30606" spans="1:2">
      <x:c r="B30606" s="0" t="s">
        <x:v>30608</x:v>
      </x:c>
    </x:row>
    <x:row r="30607" spans="1:2">
      <x:c r="B30607" s="0" t="s">
        <x:v>30609</x:v>
      </x:c>
    </x:row>
    <x:row r="30608" spans="1:2">
      <x:c r="B30608" s="0" t="s">
        <x:v>30610</x:v>
      </x:c>
    </x:row>
    <x:row r="30609" spans="1:2">
      <x:c r="B30609" s="0" t="s">
        <x:v>30611</x:v>
      </x:c>
    </x:row>
    <x:row r="30610" spans="1:2">
      <x:c r="B30610" s="0" t="s">
        <x:v>30612</x:v>
      </x:c>
    </x:row>
    <x:row r="30611" spans="1:2">
      <x:c r="B30611" s="0" t="s">
        <x:v>30613</x:v>
      </x:c>
    </x:row>
    <x:row r="30612" spans="1:2">
      <x:c r="B30612" s="0" t="s">
        <x:v>30614</x:v>
      </x:c>
    </x:row>
    <x:row r="30613" spans="1:2">
      <x:c r="B30613" s="0" t="s">
        <x:v>30615</x:v>
      </x:c>
    </x:row>
    <x:row r="30614" spans="1:2">
      <x:c r="B30614" s="0" t="s">
        <x:v>30616</x:v>
      </x:c>
    </x:row>
    <x:row r="30615" spans="1:2">
      <x:c r="B30615" s="0" t="s">
        <x:v>30617</x:v>
      </x:c>
    </x:row>
    <x:row r="30616" spans="1:2">
      <x:c r="B30616" s="0" t="s">
        <x:v>30618</x:v>
      </x:c>
    </x:row>
    <x:row r="30617" spans="1:2">
      <x:c r="B30617" s="0" t="s">
        <x:v>30619</x:v>
      </x:c>
    </x:row>
    <x:row r="30618" spans="1:2">
      <x:c r="B30618" s="0" t="s">
        <x:v>30620</x:v>
      </x:c>
    </x:row>
    <x:row r="30619" spans="1:2">
      <x:c r="B30619" s="0" t="s">
        <x:v>30621</x:v>
      </x:c>
    </x:row>
    <x:row r="30620" spans="1:2">
      <x:c r="B30620" s="0" t="s">
        <x:v>30622</x:v>
      </x:c>
    </x:row>
    <x:row r="30621" spans="1:2">
      <x:c r="B30621" s="0" t="s">
        <x:v>30623</x:v>
      </x:c>
    </x:row>
    <x:row r="30622" spans="1:2">
      <x:c r="B30622" s="0" t="s">
        <x:v>30624</x:v>
      </x:c>
    </x:row>
    <x:row r="30623" spans="1:2">
      <x:c r="B30623" s="0" t="s">
        <x:v>30625</x:v>
      </x:c>
    </x:row>
    <x:row r="30624" spans="1:2">
      <x:c r="B30624" s="0" t="s">
        <x:v>30626</x:v>
      </x:c>
    </x:row>
    <x:row r="30625" spans="1:2">
      <x:c r="B30625" s="0" t="s">
        <x:v>30627</x:v>
      </x:c>
    </x:row>
    <x:row r="30626" spans="1:2">
      <x:c r="B30626" s="0" t="s">
        <x:v>30628</x:v>
      </x:c>
    </x:row>
    <x:row r="30627" spans="1:2">
      <x:c r="B30627" s="0" t="s">
        <x:v>30629</x:v>
      </x:c>
    </x:row>
    <x:row r="30628" spans="1:2">
      <x:c r="B30628" s="0" t="s">
        <x:v>30630</x:v>
      </x:c>
    </x:row>
    <x:row r="30629" spans="1:2">
      <x:c r="B30629" s="0" t="s">
        <x:v>30631</x:v>
      </x:c>
    </x:row>
    <x:row r="30630" spans="1:2">
      <x:c r="B30630" s="0" t="s">
        <x:v>30632</x:v>
      </x:c>
    </x:row>
    <x:row r="30631" spans="1:2">
      <x:c r="B30631" s="0" t="s">
        <x:v>30633</x:v>
      </x:c>
    </x:row>
    <x:row r="30632" spans="1:2">
      <x:c r="B30632" s="0" t="s">
        <x:v>30634</x:v>
      </x:c>
    </x:row>
    <x:row r="30633" spans="1:2">
      <x:c r="B30633" s="0" t="s">
        <x:v>30635</x:v>
      </x:c>
    </x:row>
    <x:row r="30634" spans="1:2">
      <x:c r="B30634" s="0" t="s">
        <x:v>30636</x:v>
      </x:c>
    </x:row>
    <x:row r="30635" spans="1:2">
      <x:c r="B30635" s="0" t="s">
        <x:v>30637</x:v>
      </x:c>
    </x:row>
    <x:row r="30636" spans="1:2">
      <x:c r="B30636" s="0" t="s">
        <x:v>30638</x:v>
      </x:c>
    </x:row>
    <x:row r="30637" spans="1:2">
      <x:c r="B30637" s="0" t="s">
        <x:v>30639</x:v>
      </x:c>
    </x:row>
    <x:row r="30638" spans="1:2">
      <x:c r="B30638" s="0" t="s">
        <x:v>30640</x:v>
      </x:c>
    </x:row>
    <x:row r="30639" spans="1:2">
      <x:c r="B30639" s="0" t="s">
        <x:v>30641</x:v>
      </x:c>
    </x:row>
    <x:row r="30640" spans="1:2">
      <x:c r="B30640" s="0" t="s">
        <x:v>30642</x:v>
      </x:c>
    </x:row>
    <x:row r="30641" spans="1:2">
      <x:c r="B30641" s="0" t="s">
        <x:v>30643</x:v>
      </x:c>
    </x:row>
    <x:row r="30642" spans="1:2">
      <x:c r="B30642" s="0" t="s">
        <x:v>30644</x:v>
      </x:c>
    </x:row>
    <x:row r="30643" spans="1:2">
      <x:c r="B30643" s="0" t="s">
        <x:v>30645</x:v>
      </x:c>
    </x:row>
    <x:row r="30644" spans="1:2">
      <x:c r="B30644" s="0" t="s">
        <x:v>30646</x:v>
      </x:c>
    </x:row>
    <x:row r="30645" spans="1:2">
      <x:c r="B30645" s="0" t="s">
        <x:v>30647</x:v>
      </x:c>
    </x:row>
    <x:row r="30646" spans="1:2">
      <x:c r="B30646" s="0" t="s">
        <x:v>30648</x:v>
      </x:c>
    </x:row>
    <x:row r="30647" spans="1:2">
      <x:c r="B30647" s="0" t="s">
        <x:v>30649</x:v>
      </x:c>
    </x:row>
    <x:row r="30648" spans="1:2">
      <x:c r="B30648" s="0" t="s">
        <x:v>30650</x:v>
      </x:c>
    </x:row>
    <x:row r="30649" spans="1:2">
      <x:c r="B30649" s="0" t="s">
        <x:v>30651</x:v>
      </x:c>
    </x:row>
    <x:row r="30650" spans="1:2">
      <x:c r="B30650" s="0" t="s">
        <x:v>30652</x:v>
      </x:c>
    </x:row>
    <x:row r="30651" spans="1:2">
      <x:c r="B30651" s="0" t="s">
        <x:v>30653</x:v>
      </x:c>
    </x:row>
    <x:row r="30652" spans="1:2">
      <x:c r="B30652" s="0" t="s">
        <x:v>30654</x:v>
      </x:c>
    </x:row>
    <x:row r="30653" spans="1:2">
      <x:c r="B30653" s="0" t="s">
        <x:v>30655</x:v>
      </x:c>
    </x:row>
    <x:row r="30654" spans="1:2">
      <x:c r="B30654" s="0" t="s">
        <x:v>30656</x:v>
      </x:c>
    </x:row>
    <x:row r="30655" spans="1:2">
      <x:c r="B30655" s="0" t="s">
        <x:v>30657</x:v>
      </x:c>
    </x:row>
    <x:row r="30656" spans="1:2">
      <x:c r="B30656" s="0" t="s">
        <x:v>30658</x:v>
      </x:c>
    </x:row>
    <x:row r="30657" spans="1:2">
      <x:c r="B30657" s="0" t="s">
        <x:v>30659</x:v>
      </x:c>
    </x:row>
    <x:row r="30658" spans="1:2">
      <x:c r="B30658" s="0" t="s">
        <x:v>30660</x:v>
      </x:c>
    </x:row>
    <x:row r="30659" spans="1:2">
      <x:c r="B30659" s="0" t="s">
        <x:v>30661</x:v>
      </x:c>
    </x:row>
    <x:row r="30660" spans="1:2">
      <x:c r="B30660" s="0" t="s">
        <x:v>30662</x:v>
      </x:c>
    </x:row>
    <x:row r="30661" spans="1:2">
      <x:c r="B30661" s="0" t="s">
        <x:v>30663</x:v>
      </x:c>
    </x:row>
    <x:row r="30662" spans="1:2">
      <x:c r="B30662" s="0" t="s">
        <x:v>30664</x:v>
      </x:c>
    </x:row>
    <x:row r="30663" spans="1:2">
      <x:c r="B30663" s="0" t="s">
        <x:v>30665</x:v>
      </x:c>
    </x:row>
    <x:row r="30664" spans="1:2">
      <x:c r="B30664" s="0" t="s">
        <x:v>30666</x:v>
      </x:c>
    </x:row>
    <x:row r="30665" spans="1:2">
      <x:c r="B30665" s="0" t="s">
        <x:v>30667</x:v>
      </x:c>
    </x:row>
    <x:row r="30666" spans="1:2">
      <x:c r="B30666" s="0" t="s">
        <x:v>30668</x:v>
      </x:c>
    </x:row>
    <x:row r="30667" spans="1:2">
      <x:c r="B30667" s="0" t="s">
        <x:v>30669</x:v>
      </x:c>
    </x:row>
    <x:row r="30668" spans="1:2">
      <x:c r="B30668" s="0" t="s">
        <x:v>30670</x:v>
      </x:c>
    </x:row>
    <x:row r="30669" spans="1:2">
      <x:c r="B30669" s="0" t="s">
        <x:v>30671</x:v>
      </x:c>
    </x:row>
    <x:row r="30670" spans="1:2">
      <x:c r="B30670" s="0" t="s">
        <x:v>30672</x:v>
      </x:c>
    </x:row>
    <x:row r="30671" spans="1:2">
      <x:c r="B30671" s="0" t="s">
        <x:v>30673</x:v>
      </x:c>
    </x:row>
    <x:row r="30672" spans="1:2">
      <x:c r="B30672" s="0" t="s">
        <x:v>30674</x:v>
      </x:c>
    </x:row>
    <x:row r="30673" spans="1:2">
      <x:c r="B30673" s="0" t="s">
        <x:v>30675</x:v>
      </x:c>
    </x:row>
    <x:row r="30674" spans="1:2">
      <x:c r="B30674" s="0" t="s">
        <x:v>30676</x:v>
      </x:c>
    </x:row>
    <x:row r="30675" spans="1:2">
      <x:c r="B30675" s="0" t="s">
        <x:v>30677</x:v>
      </x:c>
    </x:row>
    <x:row r="30676" spans="1:2">
      <x:c r="B30676" s="0" t="s">
        <x:v>30678</x:v>
      </x:c>
    </x:row>
    <x:row r="30677" spans="1:2">
      <x:c r="B30677" s="0" t="s">
        <x:v>30679</x:v>
      </x:c>
    </x:row>
    <x:row r="30678" spans="1:2">
      <x:c r="B30678" s="0" t="s">
        <x:v>30680</x:v>
      </x:c>
    </x:row>
    <x:row r="30679" spans="1:2">
      <x:c r="B30679" s="0" t="s">
        <x:v>30681</x:v>
      </x:c>
    </x:row>
    <x:row r="30680" spans="1:2">
      <x:c r="B30680" s="0" t="s">
        <x:v>30682</x:v>
      </x:c>
    </x:row>
    <x:row r="30681" spans="1:2">
      <x:c r="B30681" s="0" t="s">
        <x:v>30683</x:v>
      </x:c>
    </x:row>
    <x:row r="30682" spans="1:2">
      <x:c r="B30682" s="0" t="s">
        <x:v>30684</x:v>
      </x:c>
    </x:row>
    <x:row r="30683" spans="1:2">
      <x:c r="B30683" s="0" t="s">
        <x:v>30685</x:v>
      </x:c>
    </x:row>
    <x:row r="30684" spans="1:2">
      <x:c r="B30684" s="0" t="s">
        <x:v>30686</x:v>
      </x:c>
    </x:row>
    <x:row r="30685" spans="1:2">
      <x:c r="B30685" s="0" t="s">
        <x:v>30687</x:v>
      </x:c>
    </x:row>
    <x:row r="30686" spans="1:2">
      <x:c r="B30686" s="0" t="s">
        <x:v>30688</x:v>
      </x:c>
    </x:row>
    <x:row r="30687" spans="1:2">
      <x:c r="B30687" s="0" t="s">
        <x:v>30689</x:v>
      </x:c>
    </x:row>
    <x:row r="30688" spans="1:2">
      <x:c r="B30688" s="0" t="s">
        <x:v>30690</x:v>
      </x:c>
    </x:row>
    <x:row r="30689" spans="1:2">
      <x:c r="B30689" s="0" t="s">
        <x:v>30691</x:v>
      </x:c>
    </x:row>
    <x:row r="30690" spans="1:2">
      <x:c r="B30690" s="0" t="s">
        <x:v>30692</x:v>
      </x:c>
    </x:row>
    <x:row r="30691" spans="1:2">
      <x:c r="B30691" s="0" t="s">
        <x:v>30693</x:v>
      </x:c>
    </x:row>
    <x:row r="30692" spans="1:2">
      <x:c r="B30692" s="0" t="s">
        <x:v>30694</x:v>
      </x:c>
    </x:row>
    <x:row r="30693" spans="1:2">
      <x:c r="B30693" s="0" t="s">
        <x:v>30695</x:v>
      </x:c>
    </x:row>
    <x:row r="30694" spans="1:2">
      <x:c r="B30694" s="0" t="s">
        <x:v>30696</x:v>
      </x:c>
    </x:row>
    <x:row r="30695" spans="1:2">
      <x:c r="B30695" s="0" t="s">
        <x:v>30697</x:v>
      </x:c>
    </x:row>
    <x:row r="30696" spans="1:2">
      <x:c r="B30696" s="0" t="s">
        <x:v>30698</x:v>
      </x:c>
    </x:row>
    <x:row r="30697" spans="1:2">
      <x:c r="B30697" s="0" t="s">
        <x:v>30699</x:v>
      </x:c>
    </x:row>
    <x:row r="30698" spans="1:2">
      <x:c r="B30698" s="0" t="s">
        <x:v>30700</x:v>
      </x:c>
    </x:row>
    <x:row r="30699" spans="1:2">
      <x:c r="B30699" s="0" t="s">
        <x:v>30701</x:v>
      </x:c>
    </x:row>
    <x:row r="30700" spans="1:2">
      <x:c r="B30700" s="0" t="s">
        <x:v>30702</x:v>
      </x:c>
    </x:row>
    <x:row r="30701" spans="1:2">
      <x:c r="B30701" s="0" t="s">
        <x:v>30703</x:v>
      </x:c>
    </x:row>
    <x:row r="30702" spans="1:2">
      <x:c r="B30702" s="0" t="s">
        <x:v>30704</x:v>
      </x:c>
    </x:row>
    <x:row r="30703" spans="1:2">
      <x:c r="B30703" s="0" t="s">
        <x:v>30705</x:v>
      </x:c>
    </x:row>
    <x:row r="30704" spans="1:2">
      <x:c r="B30704" s="0" t="s">
        <x:v>30706</x:v>
      </x:c>
    </x:row>
    <x:row r="30705" spans="1:2">
      <x:c r="B30705" s="0" t="s">
        <x:v>30707</x:v>
      </x:c>
    </x:row>
    <x:row r="30706" spans="1:2">
      <x:c r="B30706" s="0" t="s">
        <x:v>30708</x:v>
      </x:c>
    </x:row>
    <x:row r="30707" spans="1:2">
      <x:c r="B30707" s="0" t="s">
        <x:v>30709</x:v>
      </x:c>
    </x:row>
    <x:row r="30708" spans="1:2">
      <x:c r="B30708" s="0" t="s">
        <x:v>30710</x:v>
      </x:c>
    </x:row>
    <x:row r="30709" spans="1:2">
      <x:c r="B30709" s="0" t="s">
        <x:v>30711</x:v>
      </x:c>
    </x:row>
    <x:row r="30710" spans="1:2">
      <x:c r="B30710" s="0" t="s">
        <x:v>30712</x:v>
      </x:c>
    </x:row>
    <x:row r="30711" spans="1:2">
      <x:c r="B30711" s="0" t="s">
        <x:v>30713</x:v>
      </x:c>
    </x:row>
    <x:row r="30712" spans="1:2">
      <x:c r="B30712" s="0" t="s">
        <x:v>30714</x:v>
      </x:c>
    </x:row>
    <x:row r="30713" spans="1:2">
      <x:c r="B30713" s="0" t="s">
        <x:v>30715</x:v>
      </x:c>
    </x:row>
    <x:row r="30714" spans="1:2">
      <x:c r="B30714" s="0" t="s">
        <x:v>30716</x:v>
      </x:c>
    </x:row>
    <x:row r="30715" spans="1:2">
      <x:c r="B30715" s="0" t="s">
        <x:v>30717</x:v>
      </x:c>
    </x:row>
    <x:row r="30716" spans="1:2">
      <x:c r="B30716" s="0" t="s">
        <x:v>30718</x:v>
      </x:c>
    </x:row>
    <x:row r="30717" spans="1:2">
      <x:c r="B30717" s="0" t="s">
        <x:v>30719</x:v>
      </x:c>
    </x:row>
    <x:row r="30718" spans="1:2">
      <x:c r="B30718" s="0" t="s">
        <x:v>30720</x:v>
      </x:c>
    </x:row>
    <x:row r="30719" spans="1:2">
      <x:c r="B30719" s="0" t="s">
        <x:v>30721</x:v>
      </x:c>
    </x:row>
    <x:row r="30720" spans="1:2">
      <x:c r="B30720" s="0" t="s">
        <x:v>30722</x:v>
      </x:c>
    </x:row>
    <x:row r="30721" spans="1:2">
      <x:c r="B30721" s="0" t="s">
        <x:v>30723</x:v>
      </x:c>
    </x:row>
    <x:row r="30722" spans="1:2">
      <x:c r="B30722" s="0" t="s">
        <x:v>30724</x:v>
      </x:c>
    </x:row>
    <x:row r="30723" spans="1:2">
      <x:c r="B30723" s="0" t="s">
        <x:v>30725</x:v>
      </x:c>
    </x:row>
    <x:row r="30724" spans="1:2">
      <x:c r="B30724" s="0" t="s">
        <x:v>30726</x:v>
      </x:c>
    </x:row>
    <x:row r="30725" spans="1:2">
      <x:c r="B30725" s="0" t="s">
        <x:v>30727</x:v>
      </x:c>
    </x:row>
    <x:row r="30726" spans="1:2">
      <x:c r="B30726" s="0" t="s">
        <x:v>30728</x:v>
      </x:c>
    </x:row>
    <x:row r="30727" spans="1:2">
      <x:c r="B30727" s="0" t="s">
        <x:v>30729</x:v>
      </x:c>
    </x:row>
    <x:row r="30728" spans="1:2">
      <x:c r="B30728" s="0" t="s">
        <x:v>30730</x:v>
      </x:c>
    </x:row>
    <x:row r="30729" spans="1:2">
      <x:c r="B30729" s="0" t="s">
        <x:v>30731</x:v>
      </x:c>
    </x:row>
    <x:row r="30730" spans="1:2">
      <x:c r="B30730" s="0" t="s">
        <x:v>30732</x:v>
      </x:c>
    </x:row>
    <x:row r="30731" spans="1:2">
      <x:c r="B30731" s="0" t="s">
        <x:v>30733</x:v>
      </x:c>
    </x:row>
    <x:row r="30732" spans="1:2">
      <x:c r="B30732" s="0" t="s">
        <x:v>30734</x:v>
      </x:c>
    </x:row>
    <x:row r="30733" spans="1:2">
      <x:c r="B30733" s="0" t="s">
        <x:v>30735</x:v>
      </x:c>
    </x:row>
    <x:row r="30734" spans="1:2">
      <x:c r="B30734" s="0" t="s">
        <x:v>30736</x:v>
      </x:c>
    </x:row>
    <x:row r="30735" spans="1:2">
      <x:c r="B30735" s="0" t="s">
        <x:v>30737</x:v>
      </x:c>
    </x:row>
    <x:row r="30736" spans="1:2">
      <x:c r="B30736" s="0" t="s">
        <x:v>30738</x:v>
      </x:c>
    </x:row>
    <x:row r="30737" spans="1:2">
      <x:c r="B30737" s="0" t="s">
        <x:v>30739</x:v>
      </x:c>
    </x:row>
    <x:row r="30738" spans="1:2">
      <x:c r="B30738" s="0" t="s">
        <x:v>30740</x:v>
      </x:c>
    </x:row>
    <x:row r="30739" spans="1:2">
      <x:c r="B30739" s="0" t="s">
        <x:v>30741</x:v>
      </x:c>
    </x:row>
    <x:row r="30740" spans="1:2">
      <x:c r="B30740" s="0" t="s">
        <x:v>30742</x:v>
      </x:c>
    </x:row>
    <x:row r="30741" spans="1:2">
      <x:c r="B30741" s="0" t="s">
        <x:v>30743</x:v>
      </x:c>
    </x:row>
    <x:row r="30742" spans="1:2">
      <x:c r="B30742" s="0" t="s">
        <x:v>30744</x:v>
      </x:c>
    </x:row>
    <x:row r="30743" spans="1:2">
      <x:c r="B30743" s="0" t="s">
        <x:v>30745</x:v>
      </x:c>
    </x:row>
    <x:row r="30744" spans="1:2">
      <x:c r="B30744" s="0" t="s">
        <x:v>30746</x:v>
      </x:c>
    </x:row>
    <x:row r="30745" spans="1:2">
      <x:c r="B30745" s="0" t="s">
        <x:v>30747</x:v>
      </x:c>
    </x:row>
    <x:row r="30746" spans="1:2">
      <x:c r="B30746" s="0" t="s">
        <x:v>30748</x:v>
      </x:c>
    </x:row>
    <x:row r="30747" spans="1:2">
      <x:c r="B30747" s="0" t="s">
        <x:v>30749</x:v>
      </x:c>
    </x:row>
    <x:row r="30748" spans="1:2">
      <x:c r="B30748" s="0" t="s">
        <x:v>30750</x:v>
      </x:c>
    </x:row>
    <x:row r="30749" spans="1:2">
      <x:c r="B30749" s="0" t="s">
        <x:v>30751</x:v>
      </x:c>
    </x:row>
    <x:row r="30750" spans="1:2">
      <x:c r="B30750" s="0" t="s">
        <x:v>30752</x:v>
      </x:c>
    </x:row>
    <x:row r="30751" spans="1:2">
      <x:c r="B30751" s="0" t="s">
        <x:v>30753</x:v>
      </x:c>
    </x:row>
    <x:row r="30752" spans="1:2">
      <x:c r="B30752" s="0" t="s">
        <x:v>30754</x:v>
      </x:c>
    </x:row>
    <x:row r="30753" spans="1:2">
      <x:c r="B30753" s="0" t="s">
        <x:v>30755</x:v>
      </x:c>
    </x:row>
    <x:row r="30754" spans="1:2">
      <x:c r="B30754" s="0" t="s">
        <x:v>30756</x:v>
      </x:c>
    </x:row>
    <x:row r="30755" spans="1:2">
      <x:c r="B30755" s="0" t="s">
        <x:v>30757</x:v>
      </x:c>
    </x:row>
    <x:row r="30756" spans="1:2">
      <x:c r="B30756" s="0" t="s">
        <x:v>30758</x:v>
      </x:c>
    </x:row>
    <x:row r="30757" spans="1:2">
      <x:c r="B30757" s="0" t="s">
        <x:v>30759</x:v>
      </x:c>
    </x:row>
    <x:row r="30758" spans="1:2">
      <x:c r="B30758" s="0" t="s">
        <x:v>30760</x:v>
      </x:c>
    </x:row>
    <x:row r="30759" spans="1:2">
      <x:c r="B30759" s="0" t="s">
        <x:v>30761</x:v>
      </x:c>
    </x:row>
    <x:row r="30760" spans="1:2">
      <x:c r="B30760" s="0" t="s">
        <x:v>30762</x:v>
      </x:c>
    </x:row>
    <x:row r="30761" spans="1:2">
      <x:c r="B30761" s="0" t="s">
        <x:v>30763</x:v>
      </x:c>
    </x:row>
    <x:row r="30762" spans="1:2">
      <x:c r="B30762" s="0" t="s">
        <x:v>30764</x:v>
      </x:c>
    </x:row>
    <x:row r="30763" spans="1:2">
      <x:c r="B30763" s="0" t="s">
        <x:v>30765</x:v>
      </x:c>
    </x:row>
    <x:row r="30764" spans="1:2">
      <x:c r="B30764" s="0" t="s">
        <x:v>30766</x:v>
      </x:c>
    </x:row>
    <x:row r="30765" spans="1:2">
      <x:c r="B30765" s="0" t="s">
        <x:v>30767</x:v>
      </x:c>
    </x:row>
    <x:row r="30766" spans="1:2">
      <x:c r="B30766" s="0" t="s">
        <x:v>30768</x:v>
      </x:c>
    </x:row>
    <x:row r="30767" spans="1:2">
      <x:c r="B30767" s="0" t="s">
        <x:v>30769</x:v>
      </x:c>
    </x:row>
    <x:row r="30768" spans="1:2">
      <x:c r="B30768" s="0" t="s">
        <x:v>30770</x:v>
      </x:c>
    </x:row>
    <x:row r="30769" spans="1:2">
      <x:c r="B30769" s="0" t="s">
        <x:v>30771</x:v>
      </x:c>
    </x:row>
    <x:row r="30770" spans="1:2">
      <x:c r="B30770" s="0" t="s">
        <x:v>30772</x:v>
      </x:c>
    </x:row>
    <x:row r="30771" spans="1:2">
      <x:c r="B30771" s="0" t="s">
        <x:v>30773</x:v>
      </x:c>
    </x:row>
    <x:row r="30772" spans="1:2">
      <x:c r="B30772" s="0" t="s">
        <x:v>30774</x:v>
      </x:c>
    </x:row>
    <x:row r="30773" spans="1:2">
      <x:c r="B30773" s="0" t="s">
        <x:v>30775</x:v>
      </x:c>
    </x:row>
    <x:row r="30774" spans="1:2">
      <x:c r="B30774" s="0" t="s">
        <x:v>30776</x:v>
      </x:c>
    </x:row>
    <x:row r="30775" spans="1:2">
      <x:c r="B30775" s="0" t="s">
        <x:v>30777</x:v>
      </x:c>
    </x:row>
    <x:row r="30776" spans="1:2">
      <x:c r="B30776" s="0" t="s">
        <x:v>30778</x:v>
      </x:c>
    </x:row>
    <x:row r="30777" spans="1:2">
      <x:c r="B30777" s="0" t="s">
        <x:v>30779</x:v>
      </x:c>
    </x:row>
    <x:row r="30778" spans="1:2">
      <x:c r="B30778" s="0" t="s">
        <x:v>30780</x:v>
      </x:c>
    </x:row>
    <x:row r="30779" spans="1:2">
      <x:c r="B30779" s="0" t="s">
        <x:v>30781</x:v>
      </x:c>
    </x:row>
    <x:row r="30780" spans="1:2">
      <x:c r="B30780" s="0" t="s">
        <x:v>30782</x:v>
      </x:c>
    </x:row>
    <x:row r="30781" spans="1:2">
      <x:c r="B30781" s="0" t="s">
        <x:v>30783</x:v>
      </x:c>
    </x:row>
    <x:row r="30782" spans="1:2">
      <x:c r="B30782" s="0" t="s">
        <x:v>30784</x:v>
      </x:c>
    </x:row>
    <x:row r="30783" spans="1:2">
      <x:c r="B30783" s="0" t="s">
        <x:v>30785</x:v>
      </x:c>
    </x:row>
    <x:row r="30784" spans="1:2">
      <x:c r="B30784" s="0" t="s">
        <x:v>30786</x:v>
      </x:c>
    </x:row>
    <x:row r="30785" spans="1:2">
      <x:c r="B30785" s="0" t="s">
        <x:v>30787</x:v>
      </x:c>
    </x:row>
    <x:row r="30786" spans="1:2">
      <x:c r="B30786" s="0" t="s">
        <x:v>30788</x:v>
      </x:c>
    </x:row>
    <x:row r="30787" spans="1:2">
      <x:c r="B30787" s="0" t="s">
        <x:v>30789</x:v>
      </x:c>
    </x:row>
    <x:row r="30788" spans="1:2">
      <x:c r="B30788" s="0" t="s">
        <x:v>30790</x:v>
      </x:c>
    </x:row>
    <x:row r="30789" spans="1:2">
      <x:c r="B30789" s="0" t="s">
        <x:v>30791</x:v>
      </x:c>
    </x:row>
    <x:row r="30790" spans="1:2">
      <x:c r="B30790" s="0" t="s">
        <x:v>30792</x:v>
      </x:c>
    </x:row>
    <x:row r="30791" spans="1:2">
      <x:c r="B30791" s="0" t="s">
        <x:v>30793</x:v>
      </x:c>
    </x:row>
    <x:row r="30792" spans="1:2">
      <x:c r="B30792" s="0" t="s">
        <x:v>30794</x:v>
      </x:c>
    </x:row>
    <x:row r="30793" spans="1:2">
      <x:c r="B30793" s="0" t="s">
        <x:v>30795</x:v>
      </x:c>
    </x:row>
    <x:row r="30794" spans="1:2">
      <x:c r="B30794" s="0" t="s">
        <x:v>30796</x:v>
      </x:c>
    </x:row>
    <x:row r="30795" spans="1:2">
      <x:c r="B30795" s="0" t="s">
        <x:v>30797</x:v>
      </x:c>
    </x:row>
    <x:row r="30796" spans="1:2">
      <x:c r="B30796" s="0" t="s">
        <x:v>30798</x:v>
      </x:c>
    </x:row>
    <x:row r="30797" spans="1:2">
      <x:c r="B30797" s="0" t="s">
        <x:v>30799</x:v>
      </x:c>
    </x:row>
    <x:row r="30798" spans="1:2">
      <x:c r="B30798" s="0" t="s">
        <x:v>30800</x:v>
      </x:c>
    </x:row>
    <x:row r="30799" spans="1:2">
      <x:c r="B30799" s="0" t="s">
        <x:v>30801</x:v>
      </x:c>
    </x:row>
    <x:row r="30800" spans="1:2">
      <x:c r="B30800" s="0" t="s">
        <x:v>30802</x:v>
      </x:c>
    </x:row>
    <x:row r="30801" spans="1:2">
      <x:c r="B30801" s="0" t="s">
        <x:v>30803</x:v>
      </x:c>
    </x:row>
    <x:row r="30802" spans="1:2">
      <x:c r="B30802" s="0" t="s">
        <x:v>30804</x:v>
      </x:c>
    </x:row>
    <x:row r="30803" spans="1:2">
      <x:c r="B30803" s="0" t="s">
        <x:v>30805</x:v>
      </x:c>
    </x:row>
    <x:row r="30804" spans="1:2">
      <x:c r="B30804" s="0" t="s">
        <x:v>30806</x:v>
      </x:c>
    </x:row>
    <x:row r="30805" spans="1:2">
      <x:c r="B30805" s="0" t="s">
        <x:v>30807</x:v>
      </x:c>
    </x:row>
    <x:row r="30806" spans="1:2">
      <x:c r="B30806" s="0" t="s">
        <x:v>30808</x:v>
      </x:c>
    </x:row>
    <x:row r="30807" spans="1:2">
      <x:c r="B30807" s="0" t="s">
        <x:v>30809</x:v>
      </x:c>
    </x:row>
    <x:row r="30808" spans="1:2">
      <x:c r="B30808" s="0" t="s">
        <x:v>30810</x:v>
      </x:c>
    </x:row>
    <x:row r="30809" spans="1:2">
      <x:c r="B30809" s="0" t="s">
        <x:v>30811</x:v>
      </x:c>
    </x:row>
    <x:row r="30810" spans="1:2">
      <x:c r="B30810" s="0" t="s">
        <x:v>30812</x:v>
      </x:c>
    </x:row>
    <x:row r="30811" spans="1:2">
      <x:c r="B30811" s="0" t="s">
        <x:v>30813</x:v>
      </x:c>
    </x:row>
    <x:row r="30812" spans="1:2">
      <x:c r="B30812" s="0" t="s">
        <x:v>30814</x:v>
      </x:c>
    </x:row>
    <x:row r="30813" spans="1:2">
      <x:c r="B30813" s="0" t="s">
        <x:v>30815</x:v>
      </x:c>
    </x:row>
    <x:row r="30814" spans="1:2">
      <x:c r="B30814" s="0" t="s">
        <x:v>30816</x:v>
      </x:c>
    </x:row>
    <x:row r="30815" spans="1:2">
      <x:c r="B30815" s="0" t="s">
        <x:v>30817</x:v>
      </x:c>
    </x:row>
    <x:row r="30816" spans="1:2">
      <x:c r="B30816" s="0" t="s">
        <x:v>30818</x:v>
      </x:c>
    </x:row>
    <x:row r="30817" spans="1:2">
      <x:c r="B30817" s="0" t="s">
        <x:v>30819</x:v>
      </x:c>
    </x:row>
    <x:row r="30818" spans="1:2">
      <x:c r="B30818" s="0" t="s">
        <x:v>30820</x:v>
      </x:c>
    </x:row>
    <x:row r="30819" spans="1:2">
      <x:c r="B30819" s="0" t="s">
        <x:v>30821</x:v>
      </x:c>
    </x:row>
    <x:row r="30820" spans="1:2">
      <x:c r="B30820" s="0" t="s">
        <x:v>30822</x:v>
      </x:c>
    </x:row>
    <x:row r="30821" spans="1:2">
      <x:c r="B30821" s="0" t="s">
        <x:v>30823</x:v>
      </x:c>
    </x:row>
    <x:row r="30822" spans="1:2">
      <x:c r="B30822" s="0" t="s">
        <x:v>30824</x:v>
      </x:c>
    </x:row>
    <x:row r="30823" spans="1:2">
      <x:c r="B30823" s="0" t="s">
        <x:v>30825</x:v>
      </x:c>
    </x:row>
    <x:row r="30824" spans="1:2">
      <x:c r="B30824" s="0" t="s">
        <x:v>30826</x:v>
      </x:c>
    </x:row>
    <x:row r="30825" spans="1:2">
      <x:c r="B30825" s="0" t="s">
        <x:v>30827</x:v>
      </x:c>
    </x:row>
    <x:row r="30826" spans="1:2">
      <x:c r="B30826" s="0" t="s">
        <x:v>30828</x:v>
      </x:c>
    </x:row>
    <x:row r="30827" spans="1:2">
      <x:c r="B30827" s="0" t="s">
        <x:v>30829</x:v>
      </x:c>
    </x:row>
    <x:row r="30828" spans="1:2">
      <x:c r="B30828" s="0" t="s">
        <x:v>30830</x:v>
      </x:c>
    </x:row>
    <x:row r="30829" spans="1:2">
      <x:c r="B30829" s="0" t="s">
        <x:v>30831</x:v>
      </x:c>
    </x:row>
    <x:row r="30830" spans="1:2">
      <x:c r="B30830" s="0" t="s">
        <x:v>30832</x:v>
      </x:c>
    </x:row>
    <x:row r="30831" spans="1:2">
      <x:c r="B30831" s="0" t="s">
        <x:v>30833</x:v>
      </x:c>
    </x:row>
    <x:row r="30832" spans="1:2">
      <x:c r="B30832" s="0" t="s">
        <x:v>30834</x:v>
      </x:c>
    </x:row>
    <x:row r="30833" spans="1:2">
      <x:c r="B30833" s="0" t="s">
        <x:v>30835</x:v>
      </x:c>
    </x:row>
    <x:row r="30834" spans="1:2">
      <x:c r="B30834" s="0" t="s">
        <x:v>30836</x:v>
      </x:c>
    </x:row>
    <x:row r="30835" spans="1:2">
      <x:c r="B30835" s="0" t="s">
        <x:v>30837</x:v>
      </x:c>
    </x:row>
    <x:row r="30836" spans="1:2">
      <x:c r="B30836" s="0" t="s">
        <x:v>30838</x:v>
      </x:c>
    </x:row>
    <x:row r="30837" spans="1:2">
      <x:c r="B30837" s="0" t="s">
        <x:v>30839</x:v>
      </x:c>
    </x:row>
    <x:row r="30838" spans="1:2">
      <x:c r="B30838" s="0" t="s">
        <x:v>30840</x:v>
      </x:c>
    </x:row>
    <x:row r="30839" spans="1:2">
      <x:c r="B30839" s="0" t="s">
        <x:v>30841</x:v>
      </x:c>
    </x:row>
    <x:row r="30840" spans="1:2">
      <x:c r="B30840" s="0" t="s">
        <x:v>30842</x:v>
      </x:c>
    </x:row>
    <x:row r="30841" spans="1:2">
      <x:c r="B30841" s="0" t="s">
        <x:v>30843</x:v>
      </x:c>
    </x:row>
    <x:row r="30842" spans="1:2">
      <x:c r="B30842" s="0" t="s">
        <x:v>30844</x:v>
      </x:c>
    </x:row>
    <x:row r="30843" spans="1:2">
      <x:c r="B30843" s="0" t="s">
        <x:v>30845</x:v>
      </x:c>
    </x:row>
    <x:row r="30844" spans="1:2">
      <x:c r="B30844" s="0" t="s">
        <x:v>30846</x:v>
      </x:c>
    </x:row>
    <x:row r="30845" spans="1:2">
      <x:c r="B30845" s="0" t="s">
        <x:v>30847</x:v>
      </x:c>
    </x:row>
    <x:row r="30846" spans="1:2">
      <x:c r="B30846" s="0" t="s">
        <x:v>30848</x:v>
      </x:c>
    </x:row>
    <x:row r="30847" spans="1:2">
      <x:c r="B30847" s="0" t="s">
        <x:v>30849</x:v>
      </x:c>
    </x:row>
    <x:row r="30848" spans="1:2">
      <x:c r="B30848" s="0" t="s">
        <x:v>30850</x:v>
      </x:c>
    </x:row>
    <x:row r="30849" spans="1:2">
      <x:c r="B30849" s="0" t="s">
        <x:v>30851</x:v>
      </x:c>
    </x:row>
    <x:row r="30850" spans="1:2">
      <x:c r="B30850" s="0" t="s">
        <x:v>30852</x:v>
      </x:c>
    </x:row>
    <x:row r="30851" spans="1:2">
      <x:c r="B30851" s="0" t="s">
        <x:v>30853</x:v>
      </x:c>
    </x:row>
    <x:row r="30852" spans="1:2">
      <x:c r="B30852" s="0" t="s">
        <x:v>30854</x:v>
      </x:c>
    </x:row>
    <x:row r="30853" spans="1:2">
      <x:c r="B30853" s="0" t="s">
        <x:v>30855</x:v>
      </x:c>
    </x:row>
    <x:row r="30854" spans="1:2">
      <x:c r="B30854" s="0" t="s">
        <x:v>30856</x:v>
      </x:c>
    </x:row>
    <x:row r="30855" spans="1:2">
      <x:c r="B30855" s="0" t="s">
        <x:v>30857</x:v>
      </x:c>
    </x:row>
    <x:row r="30856" spans="1:2">
      <x:c r="B30856" s="0" t="s">
        <x:v>30858</x:v>
      </x:c>
    </x:row>
    <x:row r="30857" spans="1:2">
      <x:c r="B30857" s="0" t="s">
        <x:v>30859</x:v>
      </x:c>
    </x:row>
    <x:row r="30858" spans="1:2">
      <x:c r="B30858" s="0" t="s">
        <x:v>30860</x:v>
      </x:c>
    </x:row>
    <x:row r="30859" spans="1:2">
      <x:c r="B30859" s="0" t="s">
        <x:v>30861</x:v>
      </x:c>
    </x:row>
    <x:row r="30860" spans="1:2">
      <x:c r="B30860" s="0" t="s">
        <x:v>30862</x:v>
      </x:c>
    </x:row>
    <x:row r="30861" spans="1:2">
      <x:c r="B30861" s="0" t="s">
        <x:v>30863</x:v>
      </x:c>
    </x:row>
    <x:row r="30862" spans="1:2">
      <x:c r="B30862" s="0" t="s">
        <x:v>30864</x:v>
      </x:c>
    </x:row>
    <x:row r="30863" spans="1:2">
      <x:c r="B30863" s="0" t="s">
        <x:v>30865</x:v>
      </x:c>
    </x:row>
    <x:row r="30864" spans="1:2">
      <x:c r="B30864" s="0" t="s">
        <x:v>30866</x:v>
      </x:c>
    </x:row>
    <x:row r="30865" spans="1:2">
      <x:c r="B30865" s="0" t="s">
        <x:v>30867</x:v>
      </x:c>
    </x:row>
    <x:row r="30866" spans="1:2">
      <x:c r="B30866" s="0" t="s">
        <x:v>30868</x:v>
      </x:c>
    </x:row>
    <x:row r="30867" spans="1:2">
      <x:c r="B30867" s="0" t="s">
        <x:v>30869</x:v>
      </x:c>
    </x:row>
    <x:row r="30868" spans="1:2">
      <x:c r="B30868" s="0" t="s">
        <x:v>30870</x:v>
      </x:c>
    </x:row>
    <x:row r="30869" spans="1:2">
      <x:c r="B30869" s="0" t="s">
        <x:v>30871</x:v>
      </x:c>
    </x:row>
    <x:row r="30870" spans="1:2">
      <x:c r="B30870" s="0" t="s">
        <x:v>30872</x:v>
      </x:c>
    </x:row>
    <x:row r="30871" spans="1:2">
      <x:c r="B30871" s="0" t="s">
        <x:v>30873</x:v>
      </x:c>
    </x:row>
    <x:row r="30872" spans="1:2">
      <x:c r="B30872" s="0" t="s">
        <x:v>30874</x:v>
      </x:c>
    </x:row>
    <x:row r="30873" spans="1:2">
      <x:c r="B30873" s="0" t="s">
        <x:v>30875</x:v>
      </x:c>
    </x:row>
    <x:row r="30874" spans="1:2">
      <x:c r="B30874" s="0" t="s">
        <x:v>30876</x:v>
      </x:c>
    </x:row>
    <x:row r="30875" spans="1:2">
      <x:c r="B30875" s="0" t="s">
        <x:v>30877</x:v>
      </x:c>
    </x:row>
    <x:row r="30876" spans="1:2">
      <x:c r="B30876" s="0" t="s">
        <x:v>30878</x:v>
      </x:c>
    </x:row>
    <x:row r="30877" spans="1:2">
      <x:c r="B30877" s="0" t="s">
        <x:v>30879</x:v>
      </x:c>
    </x:row>
    <x:row r="30878" spans="1:2">
      <x:c r="B30878" s="0" t="s">
        <x:v>30880</x:v>
      </x:c>
    </x:row>
    <x:row r="30879" spans="1:2">
      <x:c r="B30879" s="0" t="s">
        <x:v>30881</x:v>
      </x:c>
    </x:row>
    <x:row r="30880" spans="1:2">
      <x:c r="B30880" s="0" t="s">
        <x:v>30882</x:v>
      </x:c>
    </x:row>
    <x:row r="30881" spans="1:2">
      <x:c r="B30881" s="0" t="s">
        <x:v>30883</x:v>
      </x:c>
    </x:row>
    <x:row r="30882" spans="1:2">
      <x:c r="B30882" s="0" t="s">
        <x:v>30884</x:v>
      </x:c>
    </x:row>
    <x:row r="30883" spans="1:2">
      <x:c r="B30883" s="0" t="s">
        <x:v>30885</x:v>
      </x:c>
    </x:row>
    <x:row r="30884" spans="1:2">
      <x:c r="B30884" s="0" t="s">
        <x:v>30886</x:v>
      </x:c>
    </x:row>
    <x:row r="30885" spans="1:2">
      <x:c r="B30885" s="0" t="s">
        <x:v>30887</x:v>
      </x:c>
    </x:row>
    <x:row r="30886" spans="1:2">
      <x:c r="B30886" s="0" t="s">
        <x:v>30888</x:v>
      </x:c>
    </x:row>
    <x:row r="30887" spans="1:2">
      <x:c r="B30887" s="0" t="s">
        <x:v>30889</x:v>
      </x:c>
    </x:row>
    <x:row r="30888" spans="1:2">
      <x:c r="B30888" s="0" t="s">
        <x:v>30890</x:v>
      </x:c>
    </x:row>
    <x:row r="30889" spans="1:2">
      <x:c r="B30889" s="0" t="s">
        <x:v>30891</x:v>
      </x:c>
    </x:row>
    <x:row r="30890" spans="1:2">
      <x:c r="B30890" s="0" t="s">
        <x:v>30892</x:v>
      </x:c>
    </x:row>
    <x:row r="30891" spans="1:2">
      <x:c r="B30891" s="0" t="s">
        <x:v>30893</x:v>
      </x:c>
    </x:row>
    <x:row r="30892" spans="1:2">
      <x:c r="B30892" s="0" t="s">
        <x:v>30894</x:v>
      </x:c>
    </x:row>
    <x:row r="30893" spans="1:2">
      <x:c r="B30893" s="0" t="s">
        <x:v>30895</x:v>
      </x:c>
    </x:row>
    <x:row r="30894" spans="1:2">
      <x:c r="B30894" s="0" t="s">
        <x:v>30896</x:v>
      </x:c>
    </x:row>
    <x:row r="30895" spans="1:2">
      <x:c r="B30895" s="0" t="s">
        <x:v>30897</x:v>
      </x:c>
    </x:row>
    <x:row r="30896" spans="1:2">
      <x:c r="B30896" s="0" t="s">
        <x:v>30898</x:v>
      </x:c>
    </x:row>
    <x:row r="30897" spans="1:2">
      <x:c r="B30897" s="0" t="s">
        <x:v>30899</x:v>
      </x:c>
    </x:row>
    <x:row r="30898" spans="1:2">
      <x:c r="B30898" s="0" t="s">
        <x:v>30900</x:v>
      </x:c>
    </x:row>
    <x:row r="30899" spans="1:2">
      <x:c r="B30899" s="0" t="s">
        <x:v>30901</x:v>
      </x:c>
    </x:row>
    <x:row r="30900" spans="1:2">
      <x:c r="B30900" s="0" t="s">
        <x:v>30902</x:v>
      </x:c>
    </x:row>
    <x:row r="30901" spans="1:2">
      <x:c r="B30901" s="0" t="s">
        <x:v>30903</x:v>
      </x:c>
    </x:row>
    <x:row r="30902" spans="1:2">
      <x:c r="B30902" s="0" t="s">
        <x:v>30904</x:v>
      </x:c>
    </x:row>
    <x:row r="30903" spans="1:2">
      <x:c r="B30903" s="0" t="s">
        <x:v>30905</x:v>
      </x:c>
    </x:row>
    <x:row r="30904" spans="1:2">
      <x:c r="B30904" s="0" t="s">
        <x:v>30906</x:v>
      </x:c>
    </x:row>
    <x:row r="30905" spans="1:2">
      <x:c r="B30905" s="0" t="s">
        <x:v>30907</x:v>
      </x:c>
    </x:row>
    <x:row r="30906" spans="1:2">
      <x:c r="B30906" s="0" t="s">
        <x:v>30908</x:v>
      </x:c>
    </x:row>
    <x:row r="30907" spans="1:2">
      <x:c r="B30907" s="0" t="s">
        <x:v>30909</x:v>
      </x:c>
    </x:row>
    <x:row r="30908" spans="1:2">
      <x:c r="B30908" s="0" t="s">
        <x:v>30910</x:v>
      </x:c>
    </x:row>
    <x:row r="30909" spans="1:2">
      <x:c r="B30909" s="0" t="s">
        <x:v>30911</x:v>
      </x:c>
    </x:row>
    <x:row r="30910" spans="1:2">
      <x:c r="B30910" s="0" t="s">
        <x:v>30912</x:v>
      </x:c>
    </x:row>
    <x:row r="30911" spans="1:2">
      <x:c r="B30911" s="0" t="s">
        <x:v>30913</x:v>
      </x:c>
    </x:row>
    <x:row r="30912" spans="1:2">
      <x:c r="B30912" s="0" t="s">
        <x:v>30914</x:v>
      </x:c>
    </x:row>
    <x:row r="30913" spans="1:2">
      <x:c r="B30913" s="0" t="s">
        <x:v>30915</x:v>
      </x:c>
    </x:row>
    <x:row r="30914" spans="1:2">
      <x:c r="B30914" s="0" t="s">
        <x:v>30916</x:v>
      </x:c>
    </x:row>
    <x:row r="30915" spans="1:2">
      <x:c r="B30915" s="0" t="s">
        <x:v>30917</x:v>
      </x:c>
    </x:row>
    <x:row r="30916" spans="1:2">
      <x:c r="B30916" s="0" t="s">
        <x:v>30918</x:v>
      </x:c>
    </x:row>
    <x:row r="30917" spans="1:2">
      <x:c r="B30917" s="0" t="s">
        <x:v>30919</x:v>
      </x:c>
    </x:row>
    <x:row r="30918" spans="1:2">
      <x:c r="B30918" s="0" t="s">
        <x:v>30920</x:v>
      </x:c>
    </x:row>
    <x:row r="30919" spans="1:2">
      <x:c r="B30919" s="0" t="s">
        <x:v>30921</x:v>
      </x:c>
    </x:row>
    <x:row r="30920" spans="1:2">
      <x:c r="B30920" s="0" t="s">
        <x:v>30922</x:v>
      </x:c>
    </x:row>
    <x:row r="30921" spans="1:2">
      <x:c r="B30921" s="0" t="s">
        <x:v>30923</x:v>
      </x:c>
    </x:row>
    <x:row r="30922" spans="1:2">
      <x:c r="B30922" s="0" t="s">
        <x:v>30924</x:v>
      </x:c>
    </x:row>
    <x:row r="30923" spans="1:2">
      <x:c r="B30923" s="0" t="s">
        <x:v>30925</x:v>
      </x:c>
    </x:row>
    <x:row r="30924" spans="1:2">
      <x:c r="B30924" s="0" t="s">
        <x:v>30926</x:v>
      </x:c>
    </x:row>
    <x:row r="30925" spans="1:2">
      <x:c r="B30925" s="0" t="s">
        <x:v>30927</x:v>
      </x:c>
    </x:row>
    <x:row r="30926" spans="1:2">
      <x:c r="B30926" s="0" t="s">
        <x:v>30928</x:v>
      </x:c>
    </x:row>
    <x:row r="30927" spans="1:2">
      <x:c r="B30927" s="0" t="s">
        <x:v>30929</x:v>
      </x:c>
    </x:row>
    <x:row r="30928" spans="1:2">
      <x:c r="B30928" s="0" t="s">
        <x:v>30930</x:v>
      </x:c>
    </x:row>
    <x:row r="30929" spans="1:2">
      <x:c r="B30929" s="0" t="s">
        <x:v>30931</x:v>
      </x:c>
    </x:row>
    <x:row r="30930" spans="1:2">
      <x:c r="B30930" s="0" t="s">
        <x:v>30932</x:v>
      </x:c>
    </x:row>
    <x:row r="30931" spans="1:2">
      <x:c r="B30931" s="0" t="s">
        <x:v>30933</x:v>
      </x:c>
    </x:row>
    <x:row r="30932" spans="1:2">
      <x:c r="B30932" s="0" t="s">
        <x:v>30934</x:v>
      </x:c>
    </x:row>
    <x:row r="30933" spans="1:2">
      <x:c r="B30933" s="0" t="s">
        <x:v>30935</x:v>
      </x:c>
    </x:row>
    <x:row r="30934" spans="1:2">
      <x:c r="B30934" s="0" t="s">
        <x:v>30936</x:v>
      </x:c>
    </x:row>
    <x:row r="30935" spans="1:2">
      <x:c r="B30935" s="0" t="s">
        <x:v>30937</x:v>
      </x:c>
    </x:row>
    <x:row r="30936" spans="1:2">
      <x:c r="B30936" s="0" t="s">
        <x:v>30938</x:v>
      </x:c>
    </x:row>
    <x:row r="30937" spans="1:2">
      <x:c r="B30937" s="0" t="s">
        <x:v>30939</x:v>
      </x:c>
    </x:row>
    <x:row r="30938" spans="1:2">
      <x:c r="B30938" s="0" t="s">
        <x:v>30940</x:v>
      </x:c>
    </x:row>
    <x:row r="30939" spans="1:2">
      <x:c r="B30939" s="0" t="s">
        <x:v>30941</x:v>
      </x:c>
    </x:row>
    <x:row r="30940" spans="1:2">
      <x:c r="B30940" s="0" t="s">
        <x:v>30942</x:v>
      </x:c>
    </x:row>
    <x:row r="30941" spans="1:2">
      <x:c r="B30941" s="0" t="s">
        <x:v>30943</x:v>
      </x:c>
    </x:row>
    <x:row r="30942" spans="1:2">
      <x:c r="B30942" s="0" t="s">
        <x:v>30944</x:v>
      </x:c>
    </x:row>
    <x:row r="30943" spans="1:2">
      <x:c r="B30943" s="0" t="s">
        <x:v>30945</x:v>
      </x:c>
    </x:row>
    <x:row r="30944" spans="1:2">
      <x:c r="B30944" s="0" t="s">
        <x:v>30946</x:v>
      </x:c>
    </x:row>
    <x:row r="30945" spans="1:2">
      <x:c r="B30945" s="0" t="s">
        <x:v>30947</x:v>
      </x:c>
    </x:row>
    <x:row r="30946" spans="1:2">
      <x:c r="B30946" s="0" t="s">
        <x:v>30948</x:v>
      </x:c>
    </x:row>
    <x:row r="30947" spans="1:2">
      <x:c r="B30947" s="0" t="s">
        <x:v>30949</x:v>
      </x:c>
    </x:row>
    <x:row r="30948" spans="1:2">
      <x:c r="B30948" s="0" t="s">
        <x:v>30950</x:v>
      </x:c>
    </x:row>
    <x:row r="30949" spans="1:2">
      <x:c r="B30949" s="0" t="s">
        <x:v>30951</x:v>
      </x:c>
    </x:row>
    <x:row r="30950" spans="1:2">
      <x:c r="B30950" s="0" t="s">
        <x:v>30952</x:v>
      </x:c>
    </x:row>
    <x:row r="30951" spans="1:2">
      <x:c r="B30951" s="0" t="s">
        <x:v>30953</x:v>
      </x:c>
    </x:row>
    <x:row r="30952" spans="1:2">
      <x:c r="B30952" s="0" t="s">
        <x:v>30954</x:v>
      </x:c>
    </x:row>
    <x:row r="30953" spans="1:2">
      <x:c r="B30953" s="0" t="s">
        <x:v>30955</x:v>
      </x:c>
    </x:row>
    <x:row r="30954" spans="1:2">
      <x:c r="B30954" s="0" t="s">
        <x:v>30956</x:v>
      </x:c>
    </x:row>
    <x:row r="30955" spans="1:2">
      <x:c r="B30955" s="0" t="s">
        <x:v>30957</x:v>
      </x:c>
    </x:row>
    <x:row r="30956" spans="1:2">
      <x:c r="B30956" s="0" t="s">
        <x:v>30958</x:v>
      </x:c>
    </x:row>
    <x:row r="30957" spans="1:2">
      <x:c r="B30957" s="0" t="s">
        <x:v>30959</x:v>
      </x:c>
    </x:row>
    <x:row r="30958" spans="1:2">
      <x:c r="B30958" s="0" t="s">
        <x:v>30960</x:v>
      </x:c>
    </x:row>
    <x:row r="30959" spans="1:2">
      <x:c r="B30959" s="0" t="s">
        <x:v>30961</x:v>
      </x:c>
    </x:row>
    <x:row r="30960" spans="1:2">
      <x:c r="B30960" s="0" t="s">
        <x:v>30962</x:v>
      </x:c>
    </x:row>
    <x:row r="30961" spans="1:2">
      <x:c r="B30961" s="0" t="s">
        <x:v>30963</x:v>
      </x:c>
    </x:row>
    <x:row r="30962" spans="1:2">
      <x:c r="B30962" s="0" t="s">
        <x:v>30964</x:v>
      </x:c>
    </x:row>
    <x:row r="30963" spans="1:2">
      <x:c r="B30963" s="0" t="s">
        <x:v>30965</x:v>
      </x:c>
    </x:row>
    <x:row r="30964" spans="1:2">
      <x:c r="B30964" s="0" t="s">
        <x:v>30966</x:v>
      </x:c>
    </x:row>
    <x:row r="30965" spans="1:2">
      <x:c r="B30965" s="0" t="s">
        <x:v>30967</x:v>
      </x:c>
    </x:row>
    <x:row r="30966" spans="1:2">
      <x:c r="B30966" s="0" t="s">
        <x:v>30968</x:v>
      </x:c>
    </x:row>
    <x:row r="30967" spans="1:2">
      <x:c r="B30967" s="0" t="s">
        <x:v>30969</x:v>
      </x:c>
    </x:row>
    <x:row r="30968" spans="1:2">
      <x:c r="B30968" s="0" t="s">
        <x:v>30970</x:v>
      </x:c>
    </x:row>
    <x:row r="30969" spans="1:2">
      <x:c r="B30969" s="0" t="s">
        <x:v>30971</x:v>
      </x:c>
    </x:row>
    <x:row r="30970" spans="1:2">
      <x:c r="B30970" s="0" t="s">
        <x:v>30972</x:v>
      </x:c>
    </x:row>
    <x:row r="30971" spans="1:2">
      <x:c r="B30971" s="0" t="s">
        <x:v>30973</x:v>
      </x:c>
    </x:row>
    <x:row r="30972" spans="1:2">
      <x:c r="B30972" s="0" t="s">
        <x:v>30974</x:v>
      </x:c>
    </x:row>
    <x:row r="30973" spans="1:2">
      <x:c r="B30973" s="0" t="s">
        <x:v>30975</x:v>
      </x:c>
    </x:row>
    <x:row r="30974" spans="1:2">
      <x:c r="B30974" s="0" t="s">
        <x:v>30976</x:v>
      </x:c>
    </x:row>
    <x:row r="30975" spans="1:2">
      <x:c r="B30975" s="0" t="s">
        <x:v>30977</x:v>
      </x:c>
    </x:row>
    <x:row r="30976" spans="1:2">
      <x:c r="B30976" s="0" t="s">
        <x:v>30978</x:v>
      </x:c>
    </x:row>
    <x:row r="30977" spans="1:2">
      <x:c r="B30977" s="0" t="s">
        <x:v>30979</x:v>
      </x:c>
    </x:row>
    <x:row r="30978" spans="1:2">
      <x:c r="B30978" s="0" t="s">
        <x:v>30980</x:v>
      </x:c>
    </x:row>
    <x:row r="30979" spans="1:2">
      <x:c r="B30979" s="0" t="s">
        <x:v>30981</x:v>
      </x:c>
    </x:row>
    <x:row r="30980" spans="1:2">
      <x:c r="B30980" s="0" t="s">
        <x:v>30982</x:v>
      </x:c>
    </x:row>
    <x:row r="30981" spans="1:2">
      <x:c r="B30981" s="0" t="s">
        <x:v>30983</x:v>
      </x:c>
    </x:row>
    <x:row r="30982" spans="1:2">
      <x:c r="B30982" s="0" t="s">
        <x:v>30984</x:v>
      </x:c>
    </x:row>
    <x:row r="30983" spans="1:2">
      <x:c r="B30983" s="0" t="s">
        <x:v>30985</x:v>
      </x:c>
    </x:row>
    <x:row r="30984" spans="1:2">
      <x:c r="B30984" s="0" t="s">
        <x:v>30986</x:v>
      </x:c>
    </x:row>
    <x:row r="30985" spans="1:2">
      <x:c r="B30985" s="0" t="s">
        <x:v>30987</x:v>
      </x:c>
    </x:row>
    <x:row r="30986" spans="1:2">
      <x:c r="B30986" s="0" t="s">
        <x:v>30988</x:v>
      </x:c>
    </x:row>
    <x:row r="30987" spans="1:2">
      <x:c r="B30987" s="0" t="s">
        <x:v>30989</x:v>
      </x:c>
    </x:row>
    <x:row r="30988" spans="1:2">
      <x:c r="B30988" s="0" t="s">
        <x:v>30990</x:v>
      </x:c>
    </x:row>
    <x:row r="30989" spans="1:2">
      <x:c r="B30989" s="0" t="s">
        <x:v>30991</x:v>
      </x:c>
    </x:row>
    <x:row r="30990" spans="1:2">
      <x:c r="B30990" s="0" t="s">
        <x:v>30992</x:v>
      </x:c>
    </x:row>
    <x:row r="30991" spans="1:2">
      <x:c r="B30991" s="0" t="s">
        <x:v>30993</x:v>
      </x:c>
    </x:row>
    <x:row r="30992" spans="1:2">
      <x:c r="B30992" s="0" t="s">
        <x:v>30994</x:v>
      </x:c>
    </x:row>
    <x:row r="30993" spans="1:2">
      <x:c r="B30993" s="0" t="s">
        <x:v>30995</x:v>
      </x:c>
    </x:row>
    <x:row r="30994" spans="1:2">
      <x:c r="B30994" s="0" t="s">
        <x:v>30996</x:v>
      </x:c>
    </x:row>
    <x:row r="30995" spans="1:2">
      <x:c r="B30995" s="0" t="s">
        <x:v>30997</x:v>
      </x:c>
    </x:row>
    <x:row r="30996" spans="1:2">
      <x:c r="B30996" s="0" t="s">
        <x:v>30998</x:v>
      </x:c>
    </x:row>
    <x:row r="30997" spans="1:2">
      <x:c r="B30997" s="0" t="s">
        <x:v>30999</x:v>
      </x:c>
    </x:row>
    <x:row r="30998" spans="1:2">
      <x:c r="B30998" s="0" t="s">
        <x:v>31000</x:v>
      </x:c>
    </x:row>
    <x:row r="30999" spans="1:2">
      <x:c r="B30999" s="0" t="s">
        <x:v>31001</x:v>
      </x:c>
    </x:row>
    <x:row r="31000" spans="1:2">
      <x:c r="B31000" s="0" t="s">
        <x:v>31002</x:v>
      </x:c>
    </x:row>
    <x:row r="31001" spans="1:2">
      <x:c r="B31001" s="0" t="s">
        <x:v>31003</x:v>
      </x:c>
    </x:row>
    <x:row r="31002" spans="1:2">
      <x:c r="B31002" s="0" t="s">
        <x:v>31004</x:v>
      </x:c>
    </x:row>
    <x:row r="31003" spans="1:2">
      <x:c r="B31003" s="0" t="s">
        <x:v>31005</x:v>
      </x:c>
    </x:row>
    <x:row r="31004" spans="1:2">
      <x:c r="B31004" s="0" t="s">
        <x:v>31006</x:v>
      </x:c>
    </x:row>
    <x:row r="31005" spans="1:2">
      <x:c r="B31005" s="0" t="s">
        <x:v>31007</x:v>
      </x:c>
    </x:row>
    <x:row r="31006" spans="1:2">
      <x:c r="B31006" s="0" t="s">
        <x:v>31008</x:v>
      </x:c>
    </x:row>
    <x:row r="31007" spans="1:2">
      <x:c r="B31007" s="0" t="s">
        <x:v>31009</x:v>
      </x:c>
    </x:row>
    <x:row r="31008" spans="1:2">
      <x:c r="B31008" s="0" t="s">
        <x:v>31010</x:v>
      </x:c>
    </x:row>
    <x:row r="31009" spans="1:2">
      <x:c r="B31009" s="0" t="s">
        <x:v>31011</x:v>
      </x:c>
    </x:row>
    <x:row r="31010" spans="1:2">
      <x:c r="B31010" s="0" t="s">
        <x:v>31012</x:v>
      </x:c>
    </x:row>
    <x:row r="31011" spans="1:2">
      <x:c r="B31011" s="0" t="s">
        <x:v>31013</x:v>
      </x:c>
    </x:row>
    <x:row r="31012" spans="1:2">
      <x:c r="B31012" s="0" t="s">
        <x:v>31014</x:v>
      </x:c>
    </x:row>
    <x:row r="31013" spans="1:2">
      <x:c r="B31013" s="0" t="s">
        <x:v>31015</x:v>
      </x:c>
    </x:row>
    <x:row r="31014" spans="1:2">
      <x:c r="B31014" s="0" t="s">
        <x:v>31016</x:v>
      </x:c>
    </x:row>
    <x:row r="31015" spans="1:2">
      <x:c r="B31015" s="0" t="s">
        <x:v>31017</x:v>
      </x:c>
    </x:row>
    <x:row r="31016" spans="1:2">
      <x:c r="B31016" s="0" t="s">
        <x:v>31018</x:v>
      </x:c>
    </x:row>
    <x:row r="31017" spans="1:2">
      <x:c r="B31017" s="0" t="s">
        <x:v>31019</x:v>
      </x:c>
    </x:row>
    <x:row r="31018" spans="1:2">
      <x:c r="B31018" s="0" t="s">
        <x:v>31020</x:v>
      </x:c>
    </x:row>
    <x:row r="31019" spans="1:2">
      <x:c r="B31019" s="0" t="s">
        <x:v>31021</x:v>
      </x:c>
    </x:row>
    <x:row r="31020" spans="1:2">
      <x:c r="B31020" s="0" t="s">
        <x:v>31022</x:v>
      </x:c>
    </x:row>
    <x:row r="31021" spans="1:2">
      <x:c r="B31021" s="0" t="s">
        <x:v>31023</x:v>
      </x:c>
    </x:row>
    <x:row r="31022" spans="1:2">
      <x:c r="B31022" s="0" t="s">
        <x:v>31024</x:v>
      </x:c>
    </x:row>
    <x:row r="31023" spans="1:2">
      <x:c r="B31023" s="0" t="s">
        <x:v>31025</x:v>
      </x:c>
    </x:row>
    <x:row r="31024" spans="1:2">
      <x:c r="B31024" s="0" t="s">
        <x:v>31026</x:v>
      </x:c>
    </x:row>
    <x:row r="31025" spans="1:2">
      <x:c r="B31025" s="0" t="s">
        <x:v>31027</x:v>
      </x:c>
    </x:row>
    <x:row r="31026" spans="1:2">
      <x:c r="B31026" s="0" t="s">
        <x:v>31028</x:v>
      </x:c>
    </x:row>
    <x:row r="31027" spans="1:2">
      <x:c r="B31027" s="0" t="s">
        <x:v>31029</x:v>
      </x:c>
    </x:row>
    <x:row r="31028" spans="1:2">
      <x:c r="B31028" s="0" t="s">
        <x:v>31030</x:v>
      </x:c>
    </x:row>
    <x:row r="31029" spans="1:2">
      <x:c r="B31029" s="0" t="s">
        <x:v>31031</x:v>
      </x:c>
    </x:row>
    <x:row r="31030" spans="1:2">
      <x:c r="B31030" s="0" t="s">
        <x:v>31032</x:v>
      </x:c>
    </x:row>
    <x:row r="31031" spans="1:2">
      <x:c r="B31031" s="0" t="s">
        <x:v>31033</x:v>
      </x:c>
    </x:row>
    <x:row r="31032" spans="1:2">
      <x:c r="B31032" s="0" t="s">
        <x:v>31034</x:v>
      </x:c>
    </x:row>
    <x:row r="31033" spans="1:2">
      <x:c r="B31033" s="0" t="s">
        <x:v>31035</x:v>
      </x:c>
    </x:row>
    <x:row r="31034" spans="1:2">
      <x:c r="B31034" s="0" t="s">
        <x:v>31036</x:v>
      </x:c>
    </x:row>
    <x:row r="31035" spans="1:2">
      <x:c r="B31035" s="0" t="s">
        <x:v>31037</x:v>
      </x:c>
    </x:row>
    <x:row r="31036" spans="1:2">
      <x:c r="B31036" s="0" t="s">
        <x:v>31038</x:v>
      </x:c>
    </x:row>
    <x:row r="31037" spans="1:2">
      <x:c r="B31037" s="0" t="s">
        <x:v>31039</x:v>
      </x:c>
    </x:row>
    <x:row r="31038" spans="1:2">
      <x:c r="B31038" s="0" t="s">
        <x:v>31040</x:v>
      </x:c>
    </x:row>
    <x:row r="31039" spans="1:2">
      <x:c r="B31039" s="0" t="s">
        <x:v>31041</x:v>
      </x:c>
    </x:row>
    <x:row r="31040" spans="1:2">
      <x:c r="B31040" s="0" t="s">
        <x:v>31042</x:v>
      </x:c>
    </x:row>
    <x:row r="31041" spans="1:2">
      <x:c r="B31041" s="0" t="s">
        <x:v>31043</x:v>
      </x:c>
    </x:row>
    <x:row r="31042" spans="1:2">
      <x:c r="B31042" s="0" t="s">
        <x:v>31044</x:v>
      </x:c>
    </x:row>
    <x:row r="31043" spans="1:2">
      <x:c r="B31043" s="0" t="s">
        <x:v>31045</x:v>
      </x:c>
    </x:row>
    <x:row r="31044" spans="1:2">
      <x:c r="B31044" s="0" t="s">
        <x:v>31046</x:v>
      </x:c>
    </x:row>
    <x:row r="31045" spans="1:2">
      <x:c r="B31045" s="0" t="s">
        <x:v>31047</x:v>
      </x:c>
    </x:row>
    <x:row r="31046" spans="1:2">
      <x:c r="B31046" s="0" t="s">
        <x:v>31048</x:v>
      </x:c>
    </x:row>
    <x:row r="31047" spans="1:2">
      <x:c r="B31047" s="0" t="s">
        <x:v>31049</x:v>
      </x:c>
    </x:row>
    <x:row r="31048" spans="1:2">
      <x:c r="B31048" s="0" t="s">
        <x:v>31050</x:v>
      </x:c>
    </x:row>
    <x:row r="31049" spans="1:2">
      <x:c r="B31049" s="0" t="s">
        <x:v>31051</x:v>
      </x:c>
    </x:row>
    <x:row r="31050" spans="1:2">
      <x:c r="B31050" s="0" t="s">
        <x:v>31052</x:v>
      </x:c>
    </x:row>
    <x:row r="31051" spans="1:2">
      <x:c r="B31051" s="0" t="s">
        <x:v>31053</x:v>
      </x:c>
    </x:row>
    <x:row r="31052" spans="1:2">
      <x:c r="B31052" s="0" t="s">
        <x:v>31054</x:v>
      </x:c>
    </x:row>
    <x:row r="31053" spans="1:2">
      <x:c r="B31053" s="0" t="s">
        <x:v>31055</x:v>
      </x:c>
    </x:row>
    <x:row r="31054" spans="1:2">
      <x:c r="B31054" s="0" t="s">
        <x:v>31056</x:v>
      </x:c>
    </x:row>
    <x:row r="31055" spans="1:2">
      <x:c r="B31055" s="0" t="s">
        <x:v>31057</x:v>
      </x:c>
    </x:row>
    <x:row r="31056" spans="1:2">
      <x:c r="B31056" s="0" t="s">
        <x:v>31058</x:v>
      </x:c>
    </x:row>
    <x:row r="31057" spans="1:2">
      <x:c r="B31057" s="0" t="s">
        <x:v>31059</x:v>
      </x:c>
    </x:row>
    <x:row r="31058" spans="1:2">
      <x:c r="B31058" s="0" t="s">
        <x:v>31060</x:v>
      </x:c>
    </x:row>
    <x:row r="31059" spans="1:2">
      <x:c r="B31059" s="0" t="s">
        <x:v>31061</x:v>
      </x:c>
    </x:row>
    <x:row r="31060" spans="1:2">
      <x:c r="B31060" s="0" t="s">
        <x:v>31062</x:v>
      </x:c>
    </x:row>
    <x:row r="31061" spans="1:2">
      <x:c r="B31061" s="0" t="s">
        <x:v>31063</x:v>
      </x:c>
    </x:row>
    <x:row r="31062" spans="1:2">
      <x:c r="B31062" s="0" t="s">
        <x:v>31064</x:v>
      </x:c>
    </x:row>
    <x:row r="31063" spans="1:2">
      <x:c r="B31063" s="0" t="s">
        <x:v>31065</x:v>
      </x:c>
    </x:row>
    <x:row r="31064" spans="1:2">
      <x:c r="B31064" s="0" t="s">
        <x:v>31066</x:v>
      </x:c>
    </x:row>
    <x:row r="31065" spans="1:2">
      <x:c r="B31065" s="0" t="s">
        <x:v>31067</x:v>
      </x:c>
    </x:row>
    <x:row r="31066" spans="1:2">
      <x:c r="B31066" s="0" t="s">
        <x:v>31068</x:v>
      </x:c>
    </x:row>
    <x:row r="31067" spans="1:2">
      <x:c r="B31067" s="0" t="s">
        <x:v>31069</x:v>
      </x:c>
    </x:row>
    <x:row r="31068" spans="1:2">
      <x:c r="B31068" s="0" t="s">
        <x:v>31070</x:v>
      </x:c>
    </x:row>
    <x:row r="31069" spans="1:2">
      <x:c r="B31069" s="0" t="s">
        <x:v>31071</x:v>
      </x:c>
    </x:row>
    <x:row r="31070" spans="1:2">
      <x:c r="B31070" s="0" t="s">
        <x:v>31072</x:v>
      </x:c>
    </x:row>
    <x:row r="31071" spans="1:2">
      <x:c r="B31071" s="0" t="s">
        <x:v>31073</x:v>
      </x:c>
    </x:row>
    <x:row r="31072" spans="1:2">
      <x:c r="B31072" s="0" t="s">
        <x:v>31074</x:v>
      </x:c>
    </x:row>
    <x:row r="31073" spans="1:2">
      <x:c r="B31073" s="0" t="s">
        <x:v>31075</x:v>
      </x:c>
    </x:row>
    <x:row r="31074" spans="1:2">
      <x:c r="B31074" s="0" t="s">
        <x:v>31076</x:v>
      </x:c>
    </x:row>
    <x:row r="31075" spans="1:2">
      <x:c r="B31075" s="0" t="s">
        <x:v>31077</x:v>
      </x:c>
    </x:row>
    <x:row r="31076" spans="1:2">
      <x:c r="B31076" s="0" t="s">
        <x:v>31078</x:v>
      </x:c>
    </x:row>
    <x:row r="31077" spans="1:2">
      <x:c r="B31077" s="0" t="s">
        <x:v>31079</x:v>
      </x:c>
    </x:row>
    <x:row r="31078" spans="1:2">
      <x:c r="B31078" s="0" t="s">
        <x:v>31080</x:v>
      </x:c>
    </x:row>
    <x:row r="31079" spans="1:2">
      <x:c r="B31079" s="0" t="s">
        <x:v>31081</x:v>
      </x:c>
    </x:row>
    <x:row r="31080" spans="1:2">
      <x:c r="B31080" s="0" t="s">
        <x:v>31082</x:v>
      </x:c>
    </x:row>
    <x:row r="31081" spans="1:2">
      <x:c r="B31081" s="0" t="s">
        <x:v>31083</x:v>
      </x:c>
    </x:row>
    <x:row r="31082" spans="1:2">
      <x:c r="B31082" s="0" t="s">
        <x:v>31084</x:v>
      </x:c>
    </x:row>
    <x:row r="31083" spans="1:2">
      <x:c r="B31083" s="0" t="s">
        <x:v>31085</x:v>
      </x:c>
    </x:row>
    <x:row r="31084" spans="1:2">
      <x:c r="B31084" s="0" t="s">
        <x:v>31086</x:v>
      </x:c>
    </x:row>
    <x:row r="31085" spans="1:2">
      <x:c r="B31085" s="0" t="s">
        <x:v>31087</x:v>
      </x:c>
    </x:row>
    <x:row r="31086" spans="1:2">
      <x:c r="B31086" s="0" t="s">
        <x:v>31088</x:v>
      </x:c>
    </x:row>
    <x:row r="31087" spans="1:2">
      <x:c r="B31087" s="0" t="s">
        <x:v>31089</x:v>
      </x:c>
    </x:row>
    <x:row r="31088" spans="1:2">
      <x:c r="B31088" s="0" t="s">
        <x:v>31090</x:v>
      </x:c>
    </x:row>
    <x:row r="31089" spans="1:2">
      <x:c r="B31089" s="0" t="s">
        <x:v>31091</x:v>
      </x:c>
    </x:row>
    <x:row r="31090" spans="1:2">
      <x:c r="B31090" s="0" t="s">
        <x:v>31092</x:v>
      </x:c>
    </x:row>
    <x:row r="31091" spans="1:2">
      <x:c r="B31091" s="0" t="s">
        <x:v>31093</x:v>
      </x:c>
    </x:row>
    <x:row r="31092" spans="1:2">
      <x:c r="B31092" s="0" t="s">
        <x:v>31094</x:v>
      </x:c>
    </x:row>
    <x:row r="31093" spans="1:2">
      <x:c r="B31093" s="0" t="s">
        <x:v>31095</x:v>
      </x:c>
    </x:row>
    <x:row r="31094" spans="1:2">
      <x:c r="B31094" s="0" t="s">
        <x:v>31096</x:v>
      </x:c>
    </x:row>
    <x:row r="31095" spans="1:2">
      <x:c r="B31095" s="0" t="s">
        <x:v>31097</x:v>
      </x:c>
    </x:row>
    <x:row r="31096" spans="1:2">
      <x:c r="B31096" s="0" t="s">
        <x:v>31098</x:v>
      </x:c>
    </x:row>
    <x:row r="31097" spans="1:2">
      <x:c r="B31097" s="0" t="s">
        <x:v>31099</x:v>
      </x:c>
    </x:row>
    <x:row r="31098" spans="1:2">
      <x:c r="B31098" s="0" t="s">
        <x:v>31100</x:v>
      </x:c>
    </x:row>
    <x:row r="31099" spans="1:2">
      <x:c r="B31099" s="0" t="s">
        <x:v>31101</x:v>
      </x:c>
    </x:row>
    <x:row r="31100" spans="1:2">
      <x:c r="B31100" s="0" t="s">
        <x:v>31102</x:v>
      </x:c>
    </x:row>
    <x:row r="31101" spans="1:2">
      <x:c r="B31101" s="0" t="s">
        <x:v>31103</x:v>
      </x:c>
    </x:row>
    <x:row r="31102" spans="1:2">
      <x:c r="B31102" s="0" t="s">
        <x:v>31104</x:v>
      </x:c>
    </x:row>
    <x:row r="31103" spans="1:2">
      <x:c r="B31103" s="0" t="s">
        <x:v>31105</x:v>
      </x:c>
    </x:row>
    <x:row r="31104" spans="1:2">
      <x:c r="B31104" s="0" t="s">
        <x:v>31106</x:v>
      </x:c>
    </x:row>
    <x:row r="31105" spans="1:2">
      <x:c r="B31105" s="0" t="s">
        <x:v>31107</x:v>
      </x:c>
    </x:row>
    <x:row r="31106" spans="1:2">
      <x:c r="B31106" s="0" t="s">
        <x:v>31108</x:v>
      </x:c>
    </x:row>
    <x:row r="31107" spans="1:2">
      <x:c r="B31107" s="0" t="s">
        <x:v>31109</x:v>
      </x:c>
    </x:row>
    <x:row r="31108" spans="1:2">
      <x:c r="B31108" s="0" t="s">
        <x:v>31110</x:v>
      </x:c>
    </x:row>
    <x:row r="31109" spans="1:2">
      <x:c r="B31109" s="0" t="s">
        <x:v>31111</x:v>
      </x:c>
    </x:row>
    <x:row r="31110" spans="1:2">
      <x:c r="B31110" s="0" t="s">
        <x:v>31112</x:v>
      </x:c>
    </x:row>
    <x:row r="31111" spans="1:2">
      <x:c r="B31111" s="0" t="s">
        <x:v>31113</x:v>
      </x:c>
    </x:row>
    <x:row r="31112" spans="1:2">
      <x:c r="B31112" s="0" t="s">
        <x:v>31114</x:v>
      </x:c>
    </x:row>
    <x:row r="31113" spans="1:2">
      <x:c r="B31113" s="0" t="s">
        <x:v>31115</x:v>
      </x:c>
    </x:row>
    <x:row r="31114" spans="1:2">
      <x:c r="B31114" s="0" t="s">
        <x:v>31116</x:v>
      </x:c>
    </x:row>
    <x:row r="31115" spans="1:2">
      <x:c r="B31115" s="0" t="s">
        <x:v>31117</x:v>
      </x:c>
    </x:row>
    <x:row r="31116" spans="1:2">
      <x:c r="B31116" s="0" t="s">
        <x:v>31118</x:v>
      </x:c>
    </x:row>
    <x:row r="31117" spans="1:2">
      <x:c r="B31117" s="0" t="s">
        <x:v>31119</x:v>
      </x:c>
    </x:row>
    <x:row r="31118" spans="1:2">
      <x:c r="B31118" s="0" t="s">
        <x:v>31120</x:v>
      </x:c>
    </x:row>
    <x:row r="31119" spans="1:2">
      <x:c r="B31119" s="0" t="s">
        <x:v>31121</x:v>
      </x:c>
    </x:row>
    <x:row r="31120" spans="1:2">
      <x:c r="B31120" s="0" t="s">
        <x:v>31122</x:v>
      </x:c>
    </x:row>
    <x:row r="31121" spans="1:2">
      <x:c r="B31121" s="0" t="s">
        <x:v>31123</x:v>
      </x:c>
    </x:row>
    <x:row r="31122" spans="1:2">
      <x:c r="B31122" s="0" t="s">
        <x:v>31124</x:v>
      </x:c>
    </x:row>
    <x:row r="31123" spans="1:2">
      <x:c r="B31123" s="0" t="s">
        <x:v>31125</x:v>
      </x:c>
    </x:row>
    <x:row r="31124" spans="1:2">
      <x:c r="B31124" s="0" t="s">
        <x:v>31126</x:v>
      </x:c>
    </x:row>
    <x:row r="31125" spans="1:2">
      <x:c r="B31125" s="0" t="s">
        <x:v>31127</x:v>
      </x:c>
    </x:row>
    <x:row r="31126" spans="1:2">
      <x:c r="B31126" s="0" t="s">
        <x:v>31128</x:v>
      </x:c>
    </x:row>
    <x:row r="31127" spans="1:2">
      <x:c r="B31127" s="0" t="s">
        <x:v>31129</x:v>
      </x:c>
    </x:row>
    <x:row r="31128" spans="1:2">
      <x:c r="B31128" s="0" t="s">
        <x:v>31130</x:v>
      </x:c>
    </x:row>
    <x:row r="31129" spans="1:2">
      <x:c r="B31129" s="0" t="s">
        <x:v>31131</x:v>
      </x:c>
    </x:row>
    <x:row r="31130" spans="1:2">
      <x:c r="B31130" s="0" t="s">
        <x:v>31132</x:v>
      </x:c>
    </x:row>
    <x:row r="31131" spans="1:2">
      <x:c r="B31131" s="0" t="s">
        <x:v>31133</x:v>
      </x:c>
    </x:row>
    <x:row r="31132" spans="1:2">
      <x:c r="B31132" s="0" t="s">
        <x:v>31134</x:v>
      </x:c>
    </x:row>
    <x:row r="31133" spans="1:2">
      <x:c r="B31133" s="0" t="s">
        <x:v>31135</x:v>
      </x:c>
    </x:row>
    <x:row r="31134" spans="1:2">
      <x:c r="B31134" s="0" t="s">
        <x:v>31136</x:v>
      </x:c>
    </x:row>
    <x:row r="31135" spans="1:2">
      <x:c r="B31135" s="0" t="s">
        <x:v>31137</x:v>
      </x:c>
    </x:row>
    <x:row r="31136" spans="1:2">
      <x:c r="B31136" s="0" t="s">
        <x:v>31138</x:v>
      </x:c>
    </x:row>
    <x:row r="31137" spans="1:2">
      <x:c r="B31137" s="0" t="s">
        <x:v>31139</x:v>
      </x:c>
    </x:row>
    <x:row r="31138" spans="1:2">
      <x:c r="B31138" s="0" t="s">
        <x:v>31140</x:v>
      </x:c>
    </x:row>
    <x:row r="31139" spans="1:2">
      <x:c r="B31139" s="0" t="s">
        <x:v>31141</x:v>
      </x:c>
    </x:row>
    <x:row r="31140" spans="1:2">
      <x:c r="B31140" s="0" t="s">
        <x:v>31142</x:v>
      </x:c>
    </x:row>
    <x:row r="31141" spans="1:2">
      <x:c r="B31141" s="0" t="s">
        <x:v>31143</x:v>
      </x:c>
    </x:row>
    <x:row r="31142" spans="1:2">
      <x:c r="B31142" s="0" t="s">
        <x:v>31144</x:v>
      </x:c>
    </x:row>
    <x:row r="31143" spans="1:2">
      <x:c r="B31143" s="0" t="s">
        <x:v>31145</x:v>
      </x:c>
    </x:row>
    <x:row r="31144" spans="1:2">
      <x:c r="B31144" s="0" t="s">
        <x:v>31146</x:v>
      </x:c>
    </x:row>
    <x:row r="31145" spans="1:2">
      <x:c r="B31145" s="0" t="s">
        <x:v>31147</x:v>
      </x:c>
    </x:row>
    <x:row r="31146" spans="1:2">
      <x:c r="B31146" s="0" t="s">
        <x:v>31148</x:v>
      </x:c>
    </x:row>
    <x:row r="31147" spans="1:2">
      <x:c r="B31147" s="0" t="s">
        <x:v>31149</x:v>
      </x:c>
    </x:row>
    <x:row r="31148" spans="1:2">
      <x:c r="B31148" s="0" t="s">
        <x:v>31150</x:v>
      </x:c>
    </x:row>
    <x:row r="31149" spans="1:2">
      <x:c r="B31149" s="0" t="s">
        <x:v>31151</x:v>
      </x:c>
    </x:row>
    <x:row r="31150" spans="1:2">
      <x:c r="B31150" s="0" t="s">
        <x:v>31152</x:v>
      </x:c>
    </x:row>
    <x:row r="31151" spans="1:2">
      <x:c r="B31151" s="0" t="s">
        <x:v>31153</x:v>
      </x:c>
    </x:row>
    <x:row r="31152" spans="1:2">
      <x:c r="B31152" s="0" t="s">
        <x:v>31154</x:v>
      </x:c>
    </x:row>
    <x:row r="31153" spans="1:2">
      <x:c r="B31153" s="0" t="s">
        <x:v>31155</x:v>
      </x:c>
    </x:row>
    <x:row r="31154" spans="1:2">
      <x:c r="B31154" s="0" t="s">
        <x:v>31156</x:v>
      </x:c>
    </x:row>
    <x:row r="31155" spans="1:2">
      <x:c r="B31155" s="0" t="s">
        <x:v>31157</x:v>
      </x:c>
    </x:row>
    <x:row r="31156" spans="1:2">
      <x:c r="B31156" s="0" t="s">
        <x:v>31158</x:v>
      </x:c>
    </x:row>
    <x:row r="31157" spans="1:2">
      <x:c r="B31157" s="0" t="s">
        <x:v>31159</x:v>
      </x:c>
    </x:row>
    <x:row r="31158" spans="1:2">
      <x:c r="B31158" s="0" t="s">
        <x:v>31160</x:v>
      </x:c>
    </x:row>
    <x:row r="31159" spans="1:2">
      <x:c r="B31159" s="0" t="s">
        <x:v>31161</x:v>
      </x:c>
    </x:row>
    <x:row r="31160" spans="1:2">
      <x:c r="B31160" s="0" t="s">
        <x:v>31162</x:v>
      </x:c>
    </x:row>
    <x:row r="31161" spans="1:2">
      <x:c r="B31161" s="0" t="s">
        <x:v>31163</x:v>
      </x:c>
    </x:row>
    <x:row r="31162" spans="1:2">
      <x:c r="B31162" s="0" t="s">
        <x:v>31164</x:v>
      </x:c>
    </x:row>
    <x:row r="31163" spans="1:2">
      <x:c r="B31163" s="0" t="s">
        <x:v>31165</x:v>
      </x:c>
    </x:row>
    <x:row r="31164" spans="1:2">
      <x:c r="B31164" s="0" t="s">
        <x:v>31166</x:v>
      </x:c>
    </x:row>
    <x:row r="31165" spans="1:2">
      <x:c r="B31165" s="0" t="s">
        <x:v>31167</x:v>
      </x:c>
    </x:row>
    <x:row r="31166" spans="1:2">
      <x:c r="B31166" s="0" t="s">
        <x:v>31168</x:v>
      </x:c>
    </x:row>
    <x:row r="31167" spans="1:2">
      <x:c r="B31167" s="0" t="s">
        <x:v>31169</x:v>
      </x:c>
    </x:row>
    <x:row r="31168" spans="1:2">
      <x:c r="B31168" s="0" t="s">
        <x:v>31170</x:v>
      </x:c>
    </x:row>
    <x:row r="31169" spans="1:2">
      <x:c r="B31169" s="0" t="s">
        <x:v>31171</x:v>
      </x:c>
    </x:row>
    <x:row r="31170" spans="1:2">
      <x:c r="B31170" s="0" t="s">
        <x:v>31172</x:v>
      </x:c>
    </x:row>
    <x:row r="31171" spans="1:2">
      <x:c r="B31171" s="0" t="s">
        <x:v>31173</x:v>
      </x:c>
    </x:row>
    <x:row r="31172" spans="1:2">
      <x:c r="B31172" s="0" t="s">
        <x:v>31174</x:v>
      </x:c>
    </x:row>
    <x:row r="31173" spans="1:2">
      <x:c r="B31173" s="0" t="s">
        <x:v>31175</x:v>
      </x:c>
    </x:row>
    <x:row r="31174" spans="1:2">
      <x:c r="B31174" s="0" t="s">
        <x:v>31176</x:v>
      </x:c>
    </x:row>
    <x:row r="31175" spans="1:2">
      <x:c r="B31175" s="0" t="s">
        <x:v>31177</x:v>
      </x:c>
    </x:row>
    <x:row r="31176" spans="1:2">
      <x:c r="B31176" s="0" t="s">
        <x:v>31178</x:v>
      </x:c>
    </x:row>
    <x:row r="31177" spans="1:2">
      <x:c r="B31177" s="0" t="s">
        <x:v>31179</x:v>
      </x:c>
    </x:row>
    <x:row r="31178" spans="1:2">
      <x:c r="B31178" s="0" t="s">
        <x:v>31180</x:v>
      </x:c>
    </x:row>
    <x:row r="31179" spans="1:2">
      <x:c r="B31179" s="0" t="s">
        <x:v>31181</x:v>
      </x:c>
    </x:row>
    <x:row r="31180" spans="1:2">
      <x:c r="B31180" s="0" t="s">
        <x:v>31182</x:v>
      </x:c>
    </x:row>
    <x:row r="31181" spans="1:2">
      <x:c r="B31181" s="0" t="s">
        <x:v>31183</x:v>
      </x:c>
    </x:row>
    <x:row r="31182" spans="1:2">
      <x:c r="B31182" s="0" t="s">
        <x:v>31184</x:v>
      </x:c>
    </x:row>
    <x:row r="31183" spans="1:2">
      <x:c r="B31183" s="0" t="s">
        <x:v>31185</x:v>
      </x:c>
    </x:row>
    <x:row r="31184" spans="1:2">
      <x:c r="B31184" s="0" t="s">
        <x:v>31186</x:v>
      </x:c>
    </x:row>
    <x:row r="31185" spans="1:2">
      <x:c r="B31185" s="0" t="s">
        <x:v>31187</x:v>
      </x:c>
    </x:row>
    <x:row r="31186" spans="1:2">
      <x:c r="B31186" s="0" t="s">
        <x:v>31188</x:v>
      </x:c>
    </x:row>
    <x:row r="31187" spans="1:2">
      <x:c r="B31187" s="0" t="s">
        <x:v>31189</x:v>
      </x:c>
    </x:row>
    <x:row r="31188" spans="1:2">
      <x:c r="B31188" s="0" t="s">
        <x:v>31190</x:v>
      </x:c>
    </x:row>
    <x:row r="31189" spans="1:2">
      <x:c r="B31189" s="0" t="s">
        <x:v>31191</x:v>
      </x:c>
    </x:row>
    <x:row r="31190" spans="1:2">
      <x:c r="B31190" s="0" t="s">
        <x:v>31192</x:v>
      </x:c>
    </x:row>
    <x:row r="31191" spans="1:2">
      <x:c r="B31191" s="0" t="s">
        <x:v>31193</x:v>
      </x:c>
    </x:row>
    <x:row r="31192" spans="1:2">
      <x:c r="B31192" s="0" t="s">
        <x:v>31194</x:v>
      </x:c>
    </x:row>
    <x:row r="31193" spans="1:2">
      <x:c r="B31193" s="0" t="s">
        <x:v>31195</x:v>
      </x:c>
    </x:row>
    <x:row r="31194" spans="1:2">
      <x:c r="B31194" s="0" t="s">
        <x:v>31196</x:v>
      </x:c>
    </x:row>
    <x:row r="31195" spans="1:2">
      <x:c r="B31195" s="0" t="s">
        <x:v>31197</x:v>
      </x:c>
    </x:row>
    <x:row r="31196" spans="1:2">
      <x:c r="B31196" s="0" t="s">
        <x:v>31198</x:v>
      </x:c>
    </x:row>
    <x:row r="31197" spans="1:2">
      <x:c r="B31197" s="0" t="s">
        <x:v>31199</x:v>
      </x:c>
    </x:row>
    <x:row r="31198" spans="1:2">
      <x:c r="B31198" s="0" t="s">
        <x:v>31200</x:v>
      </x:c>
    </x:row>
    <x:row r="31199" spans="1:2">
      <x:c r="B31199" s="0" t="s">
        <x:v>31201</x:v>
      </x:c>
    </x:row>
    <x:row r="31200" spans="1:2">
      <x:c r="B31200" s="0" t="s">
        <x:v>31202</x:v>
      </x:c>
    </x:row>
    <x:row r="31201" spans="1:2">
      <x:c r="B31201" s="0" t="s">
        <x:v>31203</x:v>
      </x:c>
    </x:row>
    <x:row r="31202" spans="1:2">
      <x:c r="B31202" s="0" t="s">
        <x:v>31204</x:v>
      </x:c>
    </x:row>
    <x:row r="31203" spans="1:2">
      <x:c r="B31203" s="0" t="s">
        <x:v>31205</x:v>
      </x:c>
    </x:row>
    <x:row r="31204" spans="1:2">
      <x:c r="B31204" s="0" t="s">
        <x:v>31206</x:v>
      </x:c>
    </x:row>
    <x:row r="31205" spans="1:2">
      <x:c r="B31205" s="0" t="s">
        <x:v>31207</x:v>
      </x:c>
    </x:row>
    <x:row r="31206" spans="1:2">
      <x:c r="B31206" s="0" t="s">
        <x:v>31208</x:v>
      </x:c>
    </x:row>
    <x:row r="31207" spans="1:2">
      <x:c r="B31207" s="0" t="s">
        <x:v>31209</x:v>
      </x:c>
    </x:row>
    <x:row r="31208" spans="1:2">
      <x:c r="B31208" s="0" t="s">
        <x:v>31210</x:v>
      </x:c>
    </x:row>
    <x:row r="31209" spans="1:2">
      <x:c r="B31209" s="0" t="s">
        <x:v>31211</x:v>
      </x:c>
    </x:row>
    <x:row r="31210" spans="1:2">
      <x:c r="B31210" s="0" t="s">
        <x:v>31212</x:v>
      </x:c>
    </x:row>
    <x:row r="31211" spans="1:2">
      <x:c r="B31211" s="0" t="s">
        <x:v>31213</x:v>
      </x:c>
    </x:row>
    <x:row r="31212" spans="1:2">
      <x:c r="B31212" s="0" t="s">
        <x:v>31214</x:v>
      </x:c>
    </x:row>
    <x:row r="31213" spans="1:2">
      <x:c r="B31213" s="0" t="s">
        <x:v>31215</x:v>
      </x:c>
    </x:row>
    <x:row r="31214" spans="1:2">
      <x:c r="B31214" s="0" t="s">
        <x:v>31216</x:v>
      </x:c>
    </x:row>
    <x:row r="31215" spans="1:2">
      <x:c r="B31215" s="0" t="s">
        <x:v>31217</x:v>
      </x:c>
    </x:row>
    <x:row r="31216" spans="1:2">
      <x:c r="B31216" s="0" t="s">
        <x:v>31218</x:v>
      </x:c>
    </x:row>
    <x:row r="31217" spans="1:2">
      <x:c r="B31217" s="0" t="s">
        <x:v>31219</x:v>
      </x:c>
    </x:row>
    <x:row r="31218" spans="1:2">
      <x:c r="B31218" s="0" t="s">
        <x:v>31220</x:v>
      </x:c>
    </x:row>
    <x:row r="31219" spans="1:2">
      <x:c r="B31219" s="0" t="s">
        <x:v>31221</x:v>
      </x:c>
    </x:row>
    <x:row r="31220" spans="1:2">
      <x:c r="B31220" s="0" t="s">
        <x:v>31222</x:v>
      </x:c>
    </x:row>
    <x:row r="31221" spans="1:2">
      <x:c r="B31221" s="0" t="s">
        <x:v>31223</x:v>
      </x:c>
    </x:row>
    <x:row r="31222" spans="1:2">
      <x:c r="B31222" s="0" t="s">
        <x:v>31224</x:v>
      </x:c>
    </x:row>
    <x:row r="31223" spans="1:2">
      <x:c r="B31223" s="0" t="s">
        <x:v>31225</x:v>
      </x:c>
    </x:row>
    <x:row r="31224" spans="1:2">
      <x:c r="B31224" s="0" t="s">
        <x:v>31226</x:v>
      </x:c>
    </x:row>
    <x:row r="31225" spans="1:2">
      <x:c r="B31225" s="0" t="s">
        <x:v>31227</x:v>
      </x:c>
    </x:row>
    <x:row r="31226" spans="1:2">
      <x:c r="B31226" s="0" t="s">
        <x:v>31228</x:v>
      </x:c>
    </x:row>
    <x:row r="31227" spans="1:2">
      <x:c r="B31227" s="0" t="s">
        <x:v>31229</x:v>
      </x:c>
    </x:row>
    <x:row r="31228" spans="1:2">
      <x:c r="B31228" s="0" t="s">
        <x:v>31230</x:v>
      </x:c>
    </x:row>
    <x:row r="31229" spans="1:2">
      <x:c r="B31229" s="0" t="s">
        <x:v>31231</x:v>
      </x:c>
    </x:row>
    <x:row r="31230" spans="1:2">
      <x:c r="B31230" s="0" t="s">
        <x:v>31232</x:v>
      </x:c>
    </x:row>
    <x:row r="31231" spans="1:2">
      <x:c r="B31231" s="0" t="s">
        <x:v>31233</x:v>
      </x:c>
    </x:row>
    <x:row r="31232" spans="1:2">
      <x:c r="B31232" s="0" t="s">
        <x:v>31234</x:v>
      </x:c>
    </x:row>
    <x:row r="31233" spans="1:2">
      <x:c r="B31233" s="0" t="s">
        <x:v>31235</x:v>
      </x:c>
    </x:row>
    <x:row r="31234" spans="1:2">
      <x:c r="B31234" s="0" t="s">
        <x:v>31236</x:v>
      </x:c>
    </x:row>
    <x:row r="31235" spans="1:2">
      <x:c r="B31235" s="0" t="s">
        <x:v>31237</x:v>
      </x:c>
    </x:row>
    <x:row r="31236" spans="1:2">
      <x:c r="B31236" s="0" t="s">
        <x:v>31238</x:v>
      </x:c>
    </x:row>
    <x:row r="31237" spans="1:2">
      <x:c r="B31237" s="0" t="s">
        <x:v>31239</x:v>
      </x:c>
    </x:row>
    <x:row r="31238" spans="1:2">
      <x:c r="B31238" s="0" t="s">
        <x:v>31240</x:v>
      </x:c>
    </x:row>
    <x:row r="31239" spans="1:2">
      <x:c r="B31239" s="0" t="s">
        <x:v>31241</x:v>
      </x:c>
    </x:row>
    <x:row r="31240" spans="1:2">
      <x:c r="B31240" s="0" t="s">
        <x:v>31242</x:v>
      </x:c>
    </x:row>
    <x:row r="31241" spans="1:2">
      <x:c r="B31241" s="0" t="s">
        <x:v>31243</x:v>
      </x:c>
    </x:row>
    <x:row r="31242" spans="1:2">
      <x:c r="B31242" s="0" t="s">
        <x:v>31244</x:v>
      </x:c>
    </x:row>
    <x:row r="31243" spans="1:2">
      <x:c r="B31243" s="0" t="s">
        <x:v>31245</x:v>
      </x:c>
    </x:row>
    <x:row r="31244" spans="1:2">
      <x:c r="B31244" s="0" t="s">
        <x:v>31246</x:v>
      </x:c>
    </x:row>
    <x:row r="31245" spans="1:2">
      <x:c r="B31245" s="0" t="s">
        <x:v>31247</x:v>
      </x:c>
    </x:row>
    <x:row r="31246" spans="1:2">
      <x:c r="B31246" s="0" t="s">
        <x:v>31248</x:v>
      </x:c>
    </x:row>
    <x:row r="31247" spans="1:2">
      <x:c r="B31247" s="0" t="s">
        <x:v>31249</x:v>
      </x:c>
    </x:row>
    <x:row r="31248" spans="1:2">
      <x:c r="B31248" s="0" t="s">
        <x:v>31250</x:v>
      </x:c>
    </x:row>
    <x:row r="31249" spans="1:2">
      <x:c r="B31249" s="0" t="s">
        <x:v>31251</x:v>
      </x:c>
    </x:row>
    <x:row r="31250" spans="1:2">
      <x:c r="B31250" s="0" t="s">
        <x:v>31252</x:v>
      </x:c>
    </x:row>
    <x:row r="31251" spans="1:2">
      <x:c r="B31251" s="0" t="s">
        <x:v>31253</x:v>
      </x:c>
    </x:row>
    <x:row r="31252" spans="1:2">
      <x:c r="B31252" s="0" t="s">
        <x:v>31254</x:v>
      </x:c>
    </x:row>
    <x:row r="31253" spans="1:2">
      <x:c r="B31253" s="0" t="s">
        <x:v>31255</x:v>
      </x:c>
    </x:row>
    <x:row r="31254" spans="1:2">
      <x:c r="B31254" s="0" t="s">
        <x:v>31256</x:v>
      </x:c>
    </x:row>
    <x:row r="31255" spans="1:2">
      <x:c r="B31255" s="0" t="s">
        <x:v>31257</x:v>
      </x:c>
    </x:row>
    <x:row r="31256" spans="1:2">
      <x:c r="B31256" s="0" t="s">
        <x:v>31258</x:v>
      </x:c>
    </x:row>
    <x:row r="31257" spans="1:2">
      <x:c r="B31257" s="0" t="s">
        <x:v>31259</x:v>
      </x:c>
    </x:row>
    <x:row r="31258" spans="1:2">
      <x:c r="B31258" s="0" t="s">
        <x:v>31260</x:v>
      </x:c>
    </x:row>
    <x:row r="31259" spans="1:2">
      <x:c r="B31259" s="0" t="s">
        <x:v>31261</x:v>
      </x:c>
    </x:row>
    <x:row r="31260" spans="1:2">
      <x:c r="B31260" s="0" t="s">
        <x:v>31262</x:v>
      </x:c>
    </x:row>
    <x:row r="31261" spans="1:2">
      <x:c r="B31261" s="0" t="s">
        <x:v>31263</x:v>
      </x:c>
    </x:row>
    <x:row r="31262" spans="1:2">
      <x:c r="B31262" s="0" t="s">
        <x:v>31264</x:v>
      </x:c>
    </x:row>
    <x:row r="31263" spans="1:2">
      <x:c r="B31263" s="0" t="s">
        <x:v>31265</x:v>
      </x:c>
    </x:row>
    <x:row r="31264" spans="1:2">
      <x:c r="B31264" s="0" t="s">
        <x:v>31266</x:v>
      </x:c>
    </x:row>
    <x:row r="31265" spans="1:2">
      <x:c r="B31265" s="0" t="s">
        <x:v>31267</x:v>
      </x:c>
    </x:row>
    <x:row r="31266" spans="1:2">
      <x:c r="B31266" s="0" t="s">
        <x:v>31268</x:v>
      </x:c>
    </x:row>
    <x:row r="31267" spans="1:2">
      <x:c r="B31267" s="0" t="s">
        <x:v>31269</x:v>
      </x:c>
    </x:row>
    <x:row r="31268" spans="1:2">
      <x:c r="B31268" s="0" t="s">
        <x:v>31270</x:v>
      </x:c>
    </x:row>
    <x:row r="31269" spans="1:2">
      <x:c r="B31269" s="0" t="s">
        <x:v>31271</x:v>
      </x:c>
    </x:row>
    <x:row r="31270" spans="1:2">
      <x:c r="B31270" s="0" t="s">
        <x:v>31272</x:v>
      </x:c>
    </x:row>
    <x:row r="31271" spans="1:2">
      <x:c r="B31271" s="0" t="s">
        <x:v>31273</x:v>
      </x:c>
    </x:row>
    <x:row r="31272" spans="1:2">
      <x:c r="B31272" s="0" t="s">
        <x:v>31274</x:v>
      </x:c>
    </x:row>
    <x:row r="31273" spans="1:2">
      <x:c r="B31273" s="0" t="s">
        <x:v>31275</x:v>
      </x:c>
    </x:row>
    <x:row r="31274" spans="1:2">
      <x:c r="B31274" s="0" t="s">
        <x:v>31276</x:v>
      </x:c>
    </x:row>
    <x:row r="31275" spans="1:2">
      <x:c r="B31275" s="0" t="s">
        <x:v>31277</x:v>
      </x:c>
    </x:row>
    <x:row r="31276" spans="1:2">
      <x:c r="B31276" s="0" t="s">
        <x:v>31278</x:v>
      </x:c>
    </x:row>
    <x:row r="31277" spans="1:2">
      <x:c r="B31277" s="0" t="s">
        <x:v>31279</x:v>
      </x:c>
    </x:row>
    <x:row r="31278" spans="1:2">
      <x:c r="B31278" s="0" t="s">
        <x:v>31280</x:v>
      </x:c>
    </x:row>
    <x:row r="31279" spans="1:2">
      <x:c r="B31279" s="0" t="s">
        <x:v>31281</x:v>
      </x:c>
    </x:row>
    <x:row r="31280" spans="1:2">
      <x:c r="B31280" s="0" t="s">
        <x:v>31282</x:v>
      </x:c>
    </x:row>
    <x:row r="31281" spans="1:2">
      <x:c r="B31281" s="0" t="s">
        <x:v>31283</x:v>
      </x:c>
    </x:row>
    <x:row r="31282" spans="1:2">
      <x:c r="B31282" s="0" t="s">
        <x:v>31284</x:v>
      </x:c>
    </x:row>
    <x:row r="31283" spans="1:2">
      <x:c r="B31283" s="0" t="s">
        <x:v>31285</x:v>
      </x:c>
    </x:row>
    <x:row r="31284" spans="1:2">
      <x:c r="B31284" s="0" t="s">
        <x:v>31286</x:v>
      </x:c>
    </x:row>
    <x:row r="31285" spans="1:2">
      <x:c r="B31285" s="0" t="s">
        <x:v>31287</x:v>
      </x:c>
    </x:row>
    <x:row r="31286" spans="1:2">
      <x:c r="B31286" s="0" t="s">
        <x:v>31288</x:v>
      </x:c>
    </x:row>
    <x:row r="31287" spans="1:2">
      <x:c r="B31287" s="0" t="s">
        <x:v>31289</x:v>
      </x:c>
    </x:row>
    <x:row r="31288" spans="1:2">
      <x:c r="B31288" s="0" t="s">
        <x:v>31290</x:v>
      </x:c>
    </x:row>
    <x:row r="31289" spans="1:2">
      <x:c r="B31289" s="0" t="s">
        <x:v>31291</x:v>
      </x:c>
    </x:row>
    <x:row r="31290" spans="1:2">
      <x:c r="B31290" s="0" t="s">
        <x:v>31292</x:v>
      </x:c>
    </x:row>
    <x:row r="31291" spans="1:2">
      <x:c r="B31291" s="0" t="s">
        <x:v>31293</x:v>
      </x:c>
    </x:row>
    <x:row r="31292" spans="1:2">
      <x:c r="B31292" s="0" t="s">
        <x:v>31294</x:v>
      </x:c>
    </x:row>
    <x:row r="31293" spans="1:2">
      <x:c r="B31293" s="0" t="s">
        <x:v>31295</x:v>
      </x:c>
    </x:row>
    <x:row r="31294" spans="1:2">
      <x:c r="B31294" s="0" t="s">
        <x:v>31296</x:v>
      </x:c>
    </x:row>
    <x:row r="31295" spans="1:2">
      <x:c r="B31295" s="0" t="s">
        <x:v>31297</x:v>
      </x:c>
    </x:row>
    <x:row r="31296" spans="1:2">
      <x:c r="B31296" s="0" t="s">
        <x:v>31298</x:v>
      </x:c>
    </x:row>
    <x:row r="31297" spans="1:2">
      <x:c r="B31297" s="0" t="s">
        <x:v>31299</x:v>
      </x:c>
    </x:row>
    <x:row r="31298" spans="1:2">
      <x:c r="B31298" s="0" t="s">
        <x:v>31300</x:v>
      </x:c>
    </x:row>
    <x:row r="31299" spans="1:2">
      <x:c r="B31299" s="0" t="s">
        <x:v>31301</x:v>
      </x:c>
    </x:row>
    <x:row r="31300" spans="1:2">
      <x:c r="B31300" s="0" t="s">
        <x:v>31302</x:v>
      </x:c>
    </x:row>
    <x:row r="31301" spans="1:2">
      <x:c r="B31301" s="0" t="s">
        <x:v>31303</x:v>
      </x:c>
    </x:row>
    <x:row r="31302" spans="1:2">
      <x:c r="B31302" s="0" t="s">
        <x:v>31304</x:v>
      </x:c>
    </x:row>
    <x:row r="31303" spans="1:2">
      <x:c r="B31303" s="0" t="s">
        <x:v>31305</x:v>
      </x:c>
    </x:row>
    <x:row r="31304" spans="1:2">
      <x:c r="B31304" s="0" t="s">
        <x:v>31306</x:v>
      </x:c>
    </x:row>
    <x:row r="31305" spans="1:2">
      <x:c r="B31305" s="0" t="s">
        <x:v>31307</x:v>
      </x:c>
    </x:row>
    <x:row r="31306" spans="1:2">
      <x:c r="B31306" s="0" t="s">
        <x:v>31308</x:v>
      </x:c>
    </x:row>
    <x:row r="31307" spans="1:2">
      <x:c r="B31307" s="0" t="s">
        <x:v>31309</x:v>
      </x:c>
    </x:row>
    <x:row r="31308" spans="1:2">
      <x:c r="B31308" s="0" t="s">
        <x:v>31310</x:v>
      </x:c>
    </x:row>
    <x:row r="31309" spans="1:2">
      <x:c r="B31309" s="0" t="s">
        <x:v>31311</x:v>
      </x:c>
    </x:row>
    <x:row r="31310" spans="1:2">
      <x:c r="B31310" s="0" t="s">
        <x:v>31312</x:v>
      </x:c>
    </x:row>
    <x:row r="31311" spans="1:2">
      <x:c r="B31311" s="0" t="s">
        <x:v>31313</x:v>
      </x:c>
    </x:row>
    <x:row r="31312" spans="1:2">
      <x:c r="B31312" s="0" t="s">
        <x:v>31314</x:v>
      </x:c>
    </x:row>
    <x:row r="31313" spans="1:2">
      <x:c r="B31313" s="0" t="s">
        <x:v>31315</x:v>
      </x:c>
    </x:row>
    <x:row r="31314" spans="1:2">
      <x:c r="B31314" s="0" t="s">
        <x:v>31316</x:v>
      </x:c>
    </x:row>
    <x:row r="31315" spans="1:2">
      <x:c r="B31315" s="0" t="s">
        <x:v>31317</x:v>
      </x:c>
    </x:row>
    <x:row r="31316" spans="1:2">
      <x:c r="B31316" s="0" t="s">
        <x:v>31318</x:v>
      </x:c>
    </x:row>
    <x:row r="31317" spans="1:2">
      <x:c r="B31317" s="0" t="s">
        <x:v>31319</x:v>
      </x:c>
    </x:row>
    <x:row r="31318" spans="1:2">
      <x:c r="B31318" s="0" t="s">
        <x:v>31320</x:v>
      </x:c>
    </x:row>
    <x:row r="31319" spans="1:2">
      <x:c r="B31319" s="0" t="s">
        <x:v>31321</x:v>
      </x:c>
    </x:row>
    <x:row r="31320" spans="1:2">
      <x:c r="B31320" s="0" t="s">
        <x:v>31322</x:v>
      </x:c>
    </x:row>
    <x:row r="31321" spans="1:2">
      <x:c r="B31321" s="0" t="s">
        <x:v>31323</x:v>
      </x:c>
    </x:row>
    <x:row r="31322" spans="1:2">
      <x:c r="B31322" s="0" t="s">
        <x:v>31324</x:v>
      </x:c>
    </x:row>
    <x:row r="31323" spans="1:2">
      <x:c r="B31323" s="0" t="s">
        <x:v>31325</x:v>
      </x:c>
    </x:row>
    <x:row r="31324" spans="1:2">
      <x:c r="B31324" s="0" t="s">
        <x:v>31326</x:v>
      </x:c>
    </x:row>
    <x:row r="31325" spans="1:2">
      <x:c r="B31325" s="0" t="s">
        <x:v>31327</x:v>
      </x:c>
    </x:row>
    <x:row r="31326" spans="1:2">
      <x:c r="B31326" s="0" t="s">
        <x:v>31328</x:v>
      </x:c>
    </x:row>
    <x:row r="31327" spans="1:2">
      <x:c r="B31327" s="0" t="s">
        <x:v>31329</x:v>
      </x:c>
    </x:row>
    <x:row r="31328" spans="1:2">
      <x:c r="B31328" s="0" t="s">
        <x:v>31330</x:v>
      </x:c>
    </x:row>
    <x:row r="31329" spans="1:2">
      <x:c r="B31329" s="0" t="s">
        <x:v>31331</x:v>
      </x:c>
    </x:row>
    <x:row r="31330" spans="1:2">
      <x:c r="B31330" s="0" t="s">
        <x:v>31332</x:v>
      </x:c>
    </x:row>
    <x:row r="31331" spans="1:2">
      <x:c r="B31331" s="0" t="s">
        <x:v>31333</x:v>
      </x:c>
    </x:row>
    <x:row r="31332" spans="1:2">
      <x:c r="B31332" s="0" t="s">
        <x:v>31334</x:v>
      </x:c>
    </x:row>
    <x:row r="31333" spans="1:2">
      <x:c r="B31333" s="0" t="s">
        <x:v>31335</x:v>
      </x:c>
    </x:row>
    <x:row r="31334" spans="1:2">
      <x:c r="B31334" s="0" t="s">
        <x:v>31336</x:v>
      </x:c>
    </x:row>
    <x:row r="31335" spans="1:2">
      <x:c r="B31335" s="0" t="s">
        <x:v>31337</x:v>
      </x:c>
    </x:row>
    <x:row r="31336" spans="1:2">
      <x:c r="B31336" s="0" t="s">
        <x:v>31338</x:v>
      </x:c>
    </x:row>
    <x:row r="31337" spans="1:2">
      <x:c r="B31337" s="0" t="s">
        <x:v>31339</x:v>
      </x:c>
    </x:row>
    <x:row r="31338" spans="1:2">
      <x:c r="B31338" s="0" t="s">
        <x:v>31340</x:v>
      </x:c>
    </x:row>
    <x:row r="31339" spans="1:2">
      <x:c r="B31339" s="0" t="s">
        <x:v>31341</x:v>
      </x:c>
    </x:row>
    <x:row r="31340" spans="1:2">
      <x:c r="B31340" s="0" t="s">
        <x:v>31342</x:v>
      </x:c>
    </x:row>
    <x:row r="31341" spans="1:2">
      <x:c r="B31341" s="0" t="s">
        <x:v>31343</x:v>
      </x:c>
    </x:row>
    <x:row r="31342" spans="1:2">
      <x:c r="B31342" s="0" t="s">
        <x:v>31344</x:v>
      </x:c>
    </x:row>
    <x:row r="31343" spans="1:2">
      <x:c r="B31343" s="0" t="s">
        <x:v>31345</x:v>
      </x:c>
    </x:row>
    <x:row r="31344" spans="1:2">
      <x:c r="B31344" s="0" t="s">
        <x:v>31346</x:v>
      </x:c>
    </x:row>
    <x:row r="31345" spans="1:2">
      <x:c r="B31345" s="0" t="s">
        <x:v>31347</x:v>
      </x:c>
    </x:row>
    <x:row r="31346" spans="1:2">
      <x:c r="B31346" s="0" t="s">
        <x:v>31348</x:v>
      </x:c>
    </x:row>
    <x:row r="31347" spans="1:2">
      <x:c r="B31347" s="0" t="s">
        <x:v>31349</x:v>
      </x:c>
    </x:row>
    <x:row r="31348" spans="1:2">
      <x:c r="B31348" s="0" t="s">
        <x:v>31350</x:v>
      </x:c>
    </x:row>
    <x:row r="31349" spans="1:2">
      <x:c r="B31349" s="0" t="s">
        <x:v>31351</x:v>
      </x:c>
    </x:row>
    <x:row r="31350" spans="1:2">
      <x:c r="B31350" s="0" t="s">
        <x:v>31352</x:v>
      </x:c>
    </x:row>
    <x:row r="31351" spans="1:2">
      <x:c r="B31351" s="0" t="s">
        <x:v>31353</x:v>
      </x:c>
    </x:row>
    <x:row r="31352" spans="1:2">
      <x:c r="B31352" s="0" t="s">
        <x:v>31354</x:v>
      </x:c>
    </x:row>
    <x:row r="31353" spans="1:2">
      <x:c r="B31353" s="0" t="s">
        <x:v>31355</x:v>
      </x:c>
    </x:row>
    <x:row r="31354" spans="1:2">
      <x:c r="B31354" s="0" t="s">
        <x:v>31356</x:v>
      </x:c>
    </x:row>
    <x:row r="31355" spans="1:2">
      <x:c r="B31355" s="0" t="s">
        <x:v>31357</x:v>
      </x:c>
    </x:row>
    <x:row r="31356" spans="1:2">
      <x:c r="B31356" s="0" t="s">
        <x:v>31358</x:v>
      </x:c>
    </x:row>
    <x:row r="31357" spans="1:2">
      <x:c r="B31357" s="0" t="s">
        <x:v>31359</x:v>
      </x:c>
    </x:row>
    <x:row r="31358" spans="1:2">
      <x:c r="B31358" s="0" t="s">
        <x:v>31360</x:v>
      </x:c>
    </x:row>
    <x:row r="31359" spans="1:2">
      <x:c r="B31359" s="0" t="s">
        <x:v>31361</x:v>
      </x:c>
    </x:row>
    <x:row r="31360" spans="1:2">
      <x:c r="B31360" s="0" t="s">
        <x:v>31362</x:v>
      </x:c>
    </x:row>
    <x:row r="31361" spans="1:2">
      <x:c r="B31361" s="0" t="s">
        <x:v>31363</x:v>
      </x:c>
    </x:row>
    <x:row r="31362" spans="1:2">
      <x:c r="B31362" s="0" t="s">
        <x:v>31364</x:v>
      </x:c>
    </x:row>
    <x:row r="31363" spans="1:2">
      <x:c r="B31363" s="0" t="s">
        <x:v>31365</x:v>
      </x:c>
    </x:row>
    <x:row r="31364" spans="1:2">
      <x:c r="B31364" s="0" t="s">
        <x:v>31366</x:v>
      </x:c>
    </x:row>
    <x:row r="31365" spans="1:2">
      <x:c r="B31365" s="0" t="s">
        <x:v>31367</x:v>
      </x:c>
    </x:row>
    <x:row r="31366" spans="1:2">
      <x:c r="B31366" s="0" t="s">
        <x:v>31368</x:v>
      </x:c>
    </x:row>
    <x:row r="31367" spans="1:2">
      <x:c r="B31367" s="0" t="s">
        <x:v>31369</x:v>
      </x:c>
    </x:row>
    <x:row r="31368" spans="1:2">
      <x:c r="B31368" s="0" t="s">
        <x:v>31370</x:v>
      </x:c>
    </x:row>
    <x:row r="31369" spans="1:2">
      <x:c r="B31369" s="0" t="s">
        <x:v>31371</x:v>
      </x:c>
    </x:row>
    <x:row r="31370" spans="1:2">
      <x:c r="B31370" s="0" t="s">
        <x:v>31372</x:v>
      </x:c>
    </x:row>
    <x:row r="31371" spans="1:2">
      <x:c r="B31371" s="0" t="s">
        <x:v>31373</x:v>
      </x:c>
    </x:row>
    <x:row r="31372" spans="1:2">
      <x:c r="B31372" s="0" t="s">
        <x:v>31374</x:v>
      </x:c>
    </x:row>
    <x:row r="31373" spans="1:2">
      <x:c r="B31373" s="0" t="s">
        <x:v>31375</x:v>
      </x:c>
    </x:row>
    <x:row r="31374" spans="1:2">
      <x:c r="B31374" s="0" t="s">
        <x:v>31376</x:v>
      </x:c>
    </x:row>
    <x:row r="31375" spans="1:2">
      <x:c r="B31375" s="0" t="s">
        <x:v>31377</x:v>
      </x:c>
    </x:row>
    <x:row r="31376" spans="1:2">
      <x:c r="B31376" s="0" t="s">
        <x:v>31378</x:v>
      </x:c>
    </x:row>
    <x:row r="31377" spans="1:2">
      <x:c r="B31377" s="0" t="s">
        <x:v>31379</x:v>
      </x:c>
    </x:row>
    <x:row r="31378" spans="1:2">
      <x:c r="B31378" s="0" t="s">
        <x:v>31380</x:v>
      </x:c>
    </x:row>
    <x:row r="31379" spans="1:2">
      <x:c r="B31379" s="0" t="s">
        <x:v>31381</x:v>
      </x:c>
    </x:row>
    <x:row r="31380" spans="1:2">
      <x:c r="B31380" s="0" t="s">
        <x:v>31382</x:v>
      </x:c>
    </x:row>
    <x:row r="31381" spans="1:2">
      <x:c r="B31381" s="0" t="s">
        <x:v>31383</x:v>
      </x:c>
    </x:row>
    <x:row r="31382" spans="1:2">
      <x:c r="B31382" s="0" t="s">
        <x:v>31384</x:v>
      </x:c>
    </x:row>
    <x:row r="31383" spans="1:2">
      <x:c r="B31383" s="0" t="s">
        <x:v>31385</x:v>
      </x:c>
    </x:row>
    <x:row r="31384" spans="1:2">
      <x:c r="B31384" s="0" t="s">
        <x:v>31386</x:v>
      </x:c>
    </x:row>
    <x:row r="31385" spans="1:2">
      <x:c r="B31385" s="0" t="s">
        <x:v>31387</x:v>
      </x:c>
    </x:row>
    <x:row r="31386" spans="1:2">
      <x:c r="B31386" s="0" t="s">
        <x:v>31388</x:v>
      </x:c>
    </x:row>
    <x:row r="31387" spans="1:2">
      <x:c r="B31387" s="0" t="s">
        <x:v>31389</x:v>
      </x:c>
    </x:row>
    <x:row r="31388" spans="1:2">
      <x:c r="B31388" s="0" t="s">
        <x:v>31390</x:v>
      </x:c>
    </x:row>
    <x:row r="31389" spans="1:2">
      <x:c r="B31389" s="0" t="s">
        <x:v>31391</x:v>
      </x:c>
    </x:row>
    <x:row r="31390" spans="1:2">
      <x:c r="B31390" s="0" t="s">
        <x:v>31392</x:v>
      </x:c>
    </x:row>
    <x:row r="31391" spans="1:2">
      <x:c r="B31391" s="0" t="s">
        <x:v>31393</x:v>
      </x:c>
    </x:row>
    <x:row r="31392" spans="1:2">
      <x:c r="B31392" s="0" t="s">
        <x:v>31394</x:v>
      </x:c>
    </x:row>
    <x:row r="31393" spans="1:2">
      <x:c r="B31393" s="0" t="s">
        <x:v>31395</x:v>
      </x:c>
    </x:row>
    <x:row r="31394" spans="1:2">
      <x:c r="B31394" s="0" t="s">
        <x:v>31396</x:v>
      </x:c>
    </x:row>
    <x:row r="31395" spans="1:2">
      <x:c r="B31395" s="0" t="s">
        <x:v>31397</x:v>
      </x:c>
    </x:row>
    <x:row r="31396" spans="1:2">
      <x:c r="B31396" s="0" t="s">
        <x:v>31398</x:v>
      </x:c>
    </x:row>
    <x:row r="31397" spans="1:2">
      <x:c r="B31397" s="0" t="s">
        <x:v>31399</x:v>
      </x:c>
    </x:row>
    <x:row r="31398" spans="1:2">
      <x:c r="B31398" s="0" t="s">
        <x:v>31400</x:v>
      </x:c>
    </x:row>
    <x:row r="31399" spans="1:2">
      <x:c r="B31399" s="0" t="s">
        <x:v>31401</x:v>
      </x:c>
    </x:row>
    <x:row r="31400" spans="1:2">
      <x:c r="B31400" s="0" t="s">
        <x:v>31402</x:v>
      </x:c>
    </x:row>
    <x:row r="31401" spans="1:2">
      <x:c r="B31401" s="0" t="s">
        <x:v>31403</x:v>
      </x:c>
    </x:row>
    <x:row r="31402" spans="1:2">
      <x:c r="B31402" s="0" t="s">
        <x:v>31404</x:v>
      </x:c>
    </x:row>
    <x:row r="31403" spans="1:2">
      <x:c r="B31403" s="0" t="s">
        <x:v>31405</x:v>
      </x:c>
    </x:row>
    <x:row r="31404" spans="1:2">
      <x:c r="B31404" s="0" t="s">
        <x:v>31406</x:v>
      </x:c>
    </x:row>
    <x:row r="31405" spans="1:2">
      <x:c r="B31405" s="0" t="s">
        <x:v>31407</x:v>
      </x:c>
    </x:row>
    <x:row r="31406" spans="1:2">
      <x:c r="B31406" s="0" t="s">
        <x:v>31408</x:v>
      </x:c>
    </x:row>
    <x:row r="31407" spans="1:2">
      <x:c r="B31407" s="0" t="s">
        <x:v>31409</x:v>
      </x:c>
    </x:row>
    <x:row r="31408" spans="1:2">
      <x:c r="B31408" s="0" t="s">
        <x:v>31410</x:v>
      </x:c>
    </x:row>
    <x:row r="31409" spans="1:2">
      <x:c r="B31409" s="0" t="s">
        <x:v>31411</x:v>
      </x:c>
    </x:row>
    <x:row r="31410" spans="1:2">
      <x:c r="B31410" s="0" t="s">
        <x:v>31412</x:v>
      </x:c>
    </x:row>
    <x:row r="31411" spans="1:2">
      <x:c r="B31411" s="0" t="s">
        <x:v>31413</x:v>
      </x:c>
    </x:row>
    <x:row r="31412" spans="1:2">
      <x:c r="B31412" s="0" t="s">
        <x:v>31414</x:v>
      </x:c>
    </x:row>
    <x:row r="31413" spans="1:2">
      <x:c r="B31413" s="0" t="s">
        <x:v>31415</x:v>
      </x:c>
    </x:row>
    <x:row r="31414" spans="1:2">
      <x:c r="B31414" s="0" t="s">
        <x:v>31416</x:v>
      </x:c>
    </x:row>
    <x:row r="31415" spans="1:2">
      <x:c r="B31415" s="0" t="s">
        <x:v>31417</x:v>
      </x:c>
    </x:row>
    <x:row r="31416" spans="1:2">
      <x:c r="B31416" s="0" t="s">
        <x:v>31418</x:v>
      </x:c>
    </x:row>
    <x:row r="31417" spans="1:2">
      <x:c r="B31417" s="0" t="s">
        <x:v>31419</x:v>
      </x:c>
    </x:row>
    <x:row r="31418" spans="1:2">
      <x:c r="B31418" s="0" t="s">
        <x:v>31420</x:v>
      </x:c>
    </x:row>
    <x:row r="31419" spans="1:2">
      <x:c r="B31419" s="0" t="s">
        <x:v>31421</x:v>
      </x:c>
    </x:row>
    <x:row r="31420" spans="1:2">
      <x:c r="B31420" s="0" t="s">
        <x:v>31422</x:v>
      </x:c>
    </x:row>
    <x:row r="31421" spans="1:2">
      <x:c r="B31421" s="0" t="s">
        <x:v>31423</x:v>
      </x:c>
    </x:row>
    <x:row r="31422" spans="1:2">
      <x:c r="B31422" s="0" t="s">
        <x:v>31424</x:v>
      </x:c>
    </x:row>
    <x:row r="31423" spans="1:2">
      <x:c r="B31423" s="0" t="s">
        <x:v>31425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"/>
  <x:sheetViews>
    <x:sheetView workbookViewId="0"/>
  </x:sheetViews>
  <x:sheetFormatPr defaultRowHeight="15"/>
  <x:cols>
    <x:col min="23" max="16384" width="9.140625" style="1" customWidth="1"/>
    <x:col min="1" max="2" width="30.710625" style="1" customWidth="1"/>
    <x:col min="3" max="5" width="30.710625" style="2" customWidth="1"/>
    <x:col min="6" max="6" width="30.710625" style="1" customWidth="1"/>
    <x:col min="7" max="7" width="30.710625" style="2" customWidth="1"/>
    <x:col min="8" max="9" width="30.710625" style="1" customWidth="1"/>
    <x:col min="10" max="10" width="30.710625" style="3" customWidth="1"/>
    <x:col min="11" max="15" width="30.710625" style="1" customWidth="1"/>
    <x:col min="16" max="16" width="30.710625" style="3" customWidth="1"/>
    <x:col min="17" max="21" width="30.710625" style="1" customWidth="1"/>
    <x:col min="22" max="22" width="30.710625" style="3" customWidth="1"/>
  </x:cols>
  <x:sheetData>
    <x:row r="1" spans="1:22" ht="22.5" customHeight="1">
      <x:c r="A1" s="4" t="s">
        <x:v>31426</x:v>
      </x:c>
      <x:c r="B1" s="4"/>
      <x:c r="C1" s="5"/>
      <x:c r="D1" s="5"/>
      <x:c r="E1" s="5"/>
      <x:c r="F1" s="4"/>
      <x:c r="G1" s="5"/>
      <x:c r="H1" s="4"/>
      <x:c r="I1" s="4"/>
      <x:c r="J1" s="6"/>
      <x:c r="K1" s="4" t="s">
        <x:v>31427</x:v>
      </x:c>
      <x:c r="L1" s="4"/>
      <x:c r="M1" s="4"/>
      <x:c r="N1" s="4"/>
      <x:c r="O1" s="4"/>
      <x:c r="P1" s="6"/>
      <x:c r="Q1" s="4" t="s">
        <x:v>31428</x:v>
      </x:c>
      <x:c r="R1" s="4"/>
      <x:c r="S1" s="4"/>
      <x:c r="T1" s="4"/>
      <x:c r="U1" s="4"/>
      <x:c r="V1" s="6"/>
    </x:row>
    <x:row r="2" spans="1:22" ht="30" customHeight="1">
      <x:c r="A2" s="7" t="s">
        <x:v>31429</x:v>
      </x:c>
      <x:c r="B2" s="7" t="s">
        <x:v>31430</x:v>
      </x:c>
      <x:c r="C2" s="8" t="s">
        <x:v>31431</x:v>
      </x:c>
      <x:c r="D2" s="8" t="s">
        <x:v>31432</x:v>
      </x:c>
      <x:c r="E2" s="8" t="s">
        <x:v>31433</x:v>
      </x:c>
      <x:c r="F2" s="7" t="s">
        <x:v>31434</x:v>
      </x:c>
      <x:c r="G2" s="8" t="s">
        <x:v>31435</x:v>
      </x:c>
      <x:c r="H2" s="7" t="s">
        <x:v>31436</x:v>
      </x:c>
      <x:c r="I2" s="7" t="s">
        <x:v>31437</x:v>
      </x:c>
      <x:c r="J2" s="9" t="s">
        <x:v>31438</x:v>
      </x:c>
      <x:c r="K2" s="7" t="s">
        <x:v>31439</x:v>
      </x:c>
      <x:c r="L2" s="7" t="s">
        <x:v>31440</x:v>
      </x:c>
      <x:c r="M2" s="7" t="s">
        <x:v>31441</x:v>
      </x:c>
      <x:c r="N2" s="7" t="s">
        <x:v>31442</x:v>
      </x:c>
      <x:c r="O2" s="7" t="s">
        <x:v>31443</x:v>
      </x:c>
      <x:c r="P2" s="9" t="s">
        <x:v>31444</x:v>
      </x:c>
      <x:c r="Q2" s="7" t="s">
        <x:v>31445</x:v>
      </x:c>
      <x:c r="R2" s="7" t="s">
        <x:v>31446</x:v>
      </x:c>
      <x:c r="S2" s="7" t="s">
        <x:v>31447</x:v>
      </x:c>
      <x:c r="T2" s="7" t="s">
        <x:v>31448</x:v>
      </x:c>
      <x:c r="U2" s="7" t="s">
        <x:v>31449</x:v>
      </x:c>
      <x:c r="V2" s="9" t="s">
        <x:v>31450</x:v>
      </x:c>
    </x:row>
  </x:sheetData>
  <x:mergeCells count="3">
    <x:mergeCell ref="A1:J1"/>
    <x:mergeCell ref="K1:P1"/>
    <x:mergeCell ref="Q1:V1"/>
  </x:mergeCells>
  <x:dataValidations count="3">
    <x:dataValidation type="whole" errorStyle="stop" operator="lessThanOrEqual" allowBlank="1" showDropDown="0" showInputMessage="1" showErrorMessage="1" errorTitle="" error="Solo se aceptan valores enteros." promptTitle="" prompt="" sqref="C3:E1003 G3:G1003">
      <x:formula1>2147483647</x:formula1>
      <x:formula2/>
    </x:dataValidation>
    <x:dataValidation type="list" errorStyle="stop" operator="between" allowBlank="1" showDropDown="0" showInputMessage="1" showErrorMessage="1" errorTitle="" error="" promptTitle="" prompt="" sqref="M3:M1003">
      <x:formula1>Configuracion!$A$1:$A$3</x:formula1>
      <x:formula2/>
    </x:dataValidation>
    <x:dataValidation type="list" errorStyle="stop" operator="between" allowBlank="1" showDropDown="0" showInputMessage="1" showErrorMessage="1" errorTitle="" error="" promptTitle="" prompt="" sqref="V3:V1003">
      <x:formula1>Configuracion!$B$1:$B$31423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2"/>
  <x:sheetViews>
    <x:sheetView workbookViewId="0"/>
  </x:sheetViews>
  <x:sheetFormatPr defaultRowHeight="15"/>
  <x:cols>
    <x:col min="23" max="16384" width="9.140625" style="1" customWidth="1"/>
    <x:col min="1" max="2" width="30.710625" style="1" customWidth="1"/>
    <x:col min="3" max="5" width="30.710625" style="2" customWidth="1"/>
    <x:col min="6" max="6" width="30.710625" style="1" customWidth="1"/>
    <x:col min="7" max="7" width="30.710625" style="2" customWidth="1"/>
    <x:col min="8" max="9" width="30.710625" style="1" customWidth="1"/>
    <x:col min="10" max="10" width="30.710625" style="3" customWidth="1"/>
    <x:col min="11" max="15" width="30.710625" style="1" customWidth="1"/>
    <x:col min="16" max="16" width="30.710625" style="3" customWidth="1"/>
    <x:col min="17" max="21" width="30.710625" style="1" customWidth="1"/>
    <x:col min="22" max="22" width="30.710625" style="3" customWidth="1"/>
  </x:cols>
  <x:sheetData>
    <x:row r="1" spans="1:22" ht="22.5" customHeight="1">
      <x:c r="A1" s="4" t="s">
        <x:v>31426</x:v>
      </x:c>
      <x:c r="B1" s="4"/>
      <x:c r="C1" s="5"/>
      <x:c r="D1" s="5"/>
      <x:c r="E1" s="5"/>
      <x:c r="F1" s="4"/>
      <x:c r="G1" s="5"/>
      <x:c r="H1" s="4"/>
      <x:c r="I1" s="4"/>
      <x:c r="J1" s="6"/>
      <x:c r="K1" s="4" t="s">
        <x:v>31427</x:v>
      </x:c>
      <x:c r="L1" s="4"/>
      <x:c r="M1" s="4"/>
      <x:c r="N1" s="4"/>
      <x:c r="O1" s="4"/>
      <x:c r="P1" s="6"/>
      <x:c r="Q1" s="4" t="s">
        <x:v>31428</x:v>
      </x:c>
      <x:c r="R1" s="4"/>
      <x:c r="S1" s="4"/>
      <x:c r="T1" s="4"/>
      <x:c r="U1" s="4"/>
      <x:c r="V1" s="6"/>
    </x:row>
    <x:row r="2" spans="1:22" ht="30" customHeight="1">
      <x:c r="A2" s="7" t="s">
        <x:v>31451</x:v>
      </x:c>
      <x:c r="B2" s="7" t="s">
        <x:v>31452</x:v>
      </x:c>
      <x:c r="C2" s="8" t="s">
        <x:v>31453</x:v>
      </x:c>
      <x:c r="D2" s="8" t="s">
        <x:v>31454</x:v>
      </x:c>
      <x:c r="E2" s="8" t="s">
        <x:v>31455</x:v>
      </x:c>
      <x:c r="F2" s="7" t="s">
        <x:v>31456</x:v>
      </x:c>
      <x:c r="G2" s="8" t="s">
        <x:v>31457</x:v>
      </x:c>
      <x:c r="H2" s="7" t="s">
        <x:v>31458</x:v>
      </x:c>
      <x:c r="I2" s="7" t="s">
        <x:v>31459</x:v>
      </x:c>
      <x:c r="J2" s="9" t="s">
        <x:v>31460</x:v>
      </x:c>
      <x:c r="K2" s="7" t="s">
        <x:v>31461</x:v>
      </x:c>
      <x:c r="L2" s="7" t="s">
        <x:v>31462</x:v>
      </x:c>
      <x:c r="M2" s="7" t="s">
        <x:v>31463</x:v>
      </x:c>
      <x:c r="N2" s="7" t="s">
        <x:v>31464</x:v>
      </x:c>
      <x:c r="O2" s="7" t="s">
        <x:v>31465</x:v>
      </x:c>
      <x:c r="P2" s="9" t="s">
        <x:v>31466</x:v>
      </x:c>
      <x:c r="Q2" s="7" t="s">
        <x:v>31467</x:v>
      </x:c>
      <x:c r="R2" s="7" t="s">
        <x:v>31468</x:v>
      </x:c>
      <x:c r="S2" s="7" t="s">
        <x:v>31469</x:v>
      </x:c>
      <x:c r="T2" s="7" t="s">
        <x:v>31470</x:v>
      </x:c>
      <x:c r="U2" s="7" t="s">
        <x:v>31471</x:v>
      </x:c>
      <x:c r="V2" s="9" t="s">
        <x:v>31472</x:v>
      </x:c>
    </x:row>
  </x:sheetData>
  <x:mergeCells count="3">
    <x:mergeCell ref="A1:J1"/>
    <x:mergeCell ref="K1:P1"/>
    <x:mergeCell ref="Q1:V1"/>
  </x:mergeCells>
  <x:dataValidations count="3">
    <x:dataValidation type="whole" errorStyle="stop" operator="lessThanOrEqual" allowBlank="1" showDropDown="0" showInputMessage="1" showErrorMessage="1" errorTitle="" error="Solo se aceptan valores enteros." promptTitle="" prompt="" sqref="C3:E1003 G3:G1003">
      <x:formula1>2147483647</x:formula1>
      <x:formula2/>
    </x:dataValidation>
    <x:dataValidation type="list" errorStyle="stop" operator="between" allowBlank="1" showDropDown="0" showInputMessage="1" showErrorMessage="1" errorTitle="" error="" promptTitle="" prompt="" sqref="M3:M1003">
      <x:formula1>Configuracion!$A$1:$A$3</x:formula1>
      <x:formula2/>
    </x:dataValidation>
    <x:dataValidation type="list" errorStyle="stop" operator="between" allowBlank="1" showDropDown="0" showInputMessage="1" showErrorMessage="1" errorTitle="" error="" promptTitle="" prompt="" sqref="V3:V1003">
      <x:formula1>Configuracion!$B$1:$B$31423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Configuracion</vt:lpstr>
      <vt:lpstr>351003587 Distribucion .Bs As</vt:lpstr>
      <vt:lpstr>351003358 Distribucion</vt:lpstr>
      <vt:lpstr>Configuracion!Print_Area</vt:lpstr>
      <vt:lpstr>Configuracion!Print_Titles</vt:lpstr>
      <vt:lpstr>351003587 Distribucion .Bs As!Print_Area</vt:lpstr>
      <vt:lpstr>351003587 Distribucion .Bs As!Print_Titles</vt:lpstr>
      <vt:lpstr>351003358 Distribucion!Print_Area</vt:lpstr>
      <vt:lpstr>351003358 Distribucion!Print_Titles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