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05E3C9DB-9971-4A82-AF61-2F337330887D}" xr6:coauthVersionLast="47" xr6:coauthVersionMax="47" xr10:uidLastSave="{00000000-0000-0000-0000-000000000000}"/>
  <bookViews>
    <workbookView xWindow="-120" yWindow="-120" windowWidth="20730" windowHeight="11160" xr2:uid="{6B9FC269-D8C1-42B7-8431-9703ECB5A983}"/>
  </bookViews>
  <sheets>
    <sheet name="MEDIDOR EN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<sst xmlns="http://schemas.openxmlformats.org/spreadsheetml/2006/main" count="7" uniqueCount="7">
  <si>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EDIFICIO</t>
  </si>
  <si>
    <t>DPTO</t>
  </si>
  <si>
    <t>MEDIDOR INSTALADO</t>
  </si>
  <si>
    <t>N° DE MEDIDOR</t>
  </si>
  <si>
    <t>ITEMS</t>
  </si>
  <si>
    <t>MONTO A PAGAR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</si>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</sst>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3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6255-5DA2-40F9-868C-F2E3EBA06CF0}">
  <dimension ref="B1:H2"/>
  <sheetViews>
    <sheetView tabSelected="1" zoomScale="82" zoomScaleNormal="82" workbookViewId="0">
      <selection activeCell="F6" sqref="F6"/>
    </sheetView>
  </sheetViews>
  <sheetFormatPr baseColWidth="10" defaultColWidth="11.5703125" defaultRowHeight="14.25" x14ac:dyDescent="0.2"/>
  <cols>
    <col min="1" max="1" width="3" style="1" customWidth="1"/>
    <col min="2" max="3" width="11.5703125" style="2"/>
    <col min="4" max="4" width="18.85546875" style="2" customWidth="1"/>
    <col min="5" max="5" width="12.5703125" style="2" customWidth="1"/>
    <col min="6" max="6" width="25.42578125" style="3" bestFit="1" customWidth="1"/>
    <col min="7" max="7" width="22.85546875" style="2" customWidth="1"/>
    <col min="8" max="8" width="29.7109375" style="3" customWidth="1"/>
    <col min="9" max="16384" width="11.5703125" style="1"/>
  </cols>
  <sheetData>
    <row r="1" spans="2:8" ht="57" customHeight="1" x14ac:dyDescent="0.2">
      <c r="B1" s="5" t="s">
        <v>4</v>
      </c>
      <c r="C1" s="5" t="s">
        <v>6</v>
      </c>
      <c r="D1" s="5" t="s">
        <v>0</v>
      </c>
      <c r="E1" s="5" t="s">
        <v>1</v>
      </c>
      <c r="F1" s="6" t="s">
        <v>2</v>
      </c>
      <c r="G1" s="5" t="s">
        <v>3</v>
      </c>
      <c r="H1" s="4" t="s">
        <v>5</v>
      </c>
    </row>
    <row r="2" spans="2:8" x14ac:dyDescent="0.2">
      <c r="F2" s="2"/>
    </row>
  </sheetData>
  <conditionalFormatting sqref="B1:C1">
    <cfRule type="colorScale" priority="5">
      <colorScale>
        <cfvo type="min"/>
        <cfvo type="max"/>
        <color rgb="FFFCFCFF"/>
        <color rgb="FFF8696B"/>
      </colorScale>
    </cfRule>
  </conditionalFormatting>
  <conditionalFormatting sqref="B1:G1 F2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MEDIDOR 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nahum pacheco</cp:lastModifiedBy>
  <dcterms:created xsi:type="dcterms:W3CDTF">2026-03-20T05:40:08Z</dcterms:created>
  <dcterms:modified xsi:type="dcterms:W3CDTF">2026-03-30T23:00:41Z</dcterms:modified>
</cp:coreProperties>
</file>