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4/"/>
    </mc:Choice>
  </mc:AlternateContent>
  <xr:revisionPtr revIDLastSave="0" documentId="13_ncr:1_{31AA9D84-A604-F643-BFF7-8DCBE2E01DD3}" xr6:coauthVersionLast="45" xr6:coauthVersionMax="45" xr10:uidLastSave="{00000000-0000-0000-0000-000000000000}"/>
  <bookViews>
    <workbookView xWindow="0" yWindow="460" windowWidth="28800" windowHeight="158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<sst xmlns="http://schemas.openxmlformats.org/spreadsheetml/2006/main" count="754" uniqueCount="324">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</sst>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C9" sqref="C9"/>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C1"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abSelected="1" topLeftCell="E1" zoomScale="150" workbookViewId="0">
      <selection activeCell="E20" sqref="E20"/>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32"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292</v>
      </c>
      <c r="E6">
        <v>50</v>
      </c>
      <c r="J6" t="s">
        <v>241</v>
      </c>
      <c r="M6" t="s">
        <v>212</v>
      </c>
    </row>
    <row r="7" spans="1:15" x14ac:dyDescent="0.15">
      <c r="A7" s="21" t="s">
        <v>139</v>
      </c>
      <c r="B7" s="21" t="s">
        <v>95</v>
      </c>
      <c r="C7" s="22" t="s">
        <v>186</v>
      </c>
      <c r="D7" t="s">
        <v>292</v>
      </c>
      <c r="E7">
        <v>50</v>
      </c>
      <c r="J7" t="s">
        <v>241</v>
      </c>
      <c r="M7" t="s">
        <v>212</v>
      </c>
    </row>
    <row r="8" spans="1:15" x14ac:dyDescent="0.15">
      <c r="A8" s="30" t="s">
        <v>136</v>
      </c>
      <c r="B8" s="30" t="s">
        <v>92</v>
      </c>
      <c r="C8" s="31" t="s">
        <v>187</v>
      </c>
      <c r="D8" t="s">
        <v>292</v>
      </c>
      <c r="E8">
        <v>50</v>
      </c>
      <c r="J8" t="s">
        <v>241</v>
      </c>
      <c r="M8" t="s">
        <v>212</v>
      </c>
    </row>
    <row r="9" spans="1:15" x14ac:dyDescent="0.15">
      <c r="A9" s="30" t="s">
        <v>137</v>
      </c>
      <c r="B9" s="30" t="s">
        <v>93</v>
      </c>
      <c r="C9" s="31" t="s">
        <v>187</v>
      </c>
      <c r="D9" t="s">
        <v>292</v>
      </c>
      <c r="E9">
        <v>50</v>
      </c>
      <c r="J9" t="s">
        <v>241</v>
      </c>
      <c r="M9" t="s">
        <v>212</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D34" sqref="D34"/>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2020-04-15T05:45:52Z</dcterms:modified>
</cp:coreProperties>
</file>