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nuoffice365-my.sharepoint.com/personal/nakao-taichi-ph_ynu_jp/Documents/master/磁性/GGG/Programs/Bayesian/202510/bayesian_inputs/"/>
    </mc:Choice>
  </mc:AlternateContent>
  <xr:revisionPtr revIDLastSave="3" documentId="11_2E5925281164074F1F7B3A11595ED87656CFD2BB" xr6:coauthVersionLast="47" xr6:coauthVersionMax="47" xr10:uidLastSave="{04C5EFC2-6D34-4733-8541-CBE593D6D648}"/>
  <bookViews>
    <workbookView xWindow="-110" yWindow="-110" windowWidth="19420" windowHeight="10300" xr2:uid="{00000000-000D-0000-FFFF-FFFF00000000}"/>
  </bookViews>
  <sheets>
    <sheet name="Normalized Data" sheetId="1" r:id="rId1"/>
  </sheets>
  <calcPr calcId="0"/>
</workbook>
</file>

<file path=xl/sharedStrings.xml><?xml version="1.0" encoding="utf-8"?>
<sst xmlns="http://schemas.openxmlformats.org/spreadsheetml/2006/main" count="21" uniqueCount="21">
  <si>
    <t>Frequency (THz)</t>
  </si>
  <si>
    <t>4.2T</t>
  </si>
  <si>
    <t>4.5T</t>
  </si>
  <si>
    <t>4.7T</t>
  </si>
  <si>
    <t>5T</t>
  </si>
  <si>
    <t>5.2T</t>
  </si>
  <si>
    <t>5.5T</t>
  </si>
  <si>
    <t>5.7T</t>
  </si>
  <si>
    <t>6T</t>
  </si>
  <si>
    <t>6.2T</t>
  </si>
  <si>
    <t>6.5T</t>
  </si>
  <si>
    <t>6.7T</t>
  </si>
  <si>
    <t>7T</t>
  </si>
  <si>
    <t>7.2T</t>
  </si>
  <si>
    <t>7.5T</t>
  </si>
  <si>
    <t>7.7T</t>
  </si>
  <si>
    <t>8T</t>
  </si>
  <si>
    <t>8.2T</t>
  </si>
  <si>
    <t>8.5T</t>
  </si>
  <si>
    <t>8.7T</t>
  </si>
  <si>
    <t>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</si>
</sst>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51804461942257"/>
          <c:y val="8.796296296296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Data'!$B$2:$B$175</c:f>
              <c:numCache>
                <c:formatCode>General</c:formatCode>
                <c:ptCount val="174"/>
                <c:pt idx="0">
                  <c:v>0</c:v>
                </c:pt>
                <c:pt idx="1">
                  <c:v>7.0202623496025199E-3</c:v>
                </c:pt>
                <c:pt idx="2">
                  <c:v>1.356642659504319E-2</c:v>
                </c:pt>
                <c:pt idx="3">
                  <c:v>1.9077589750642419E-2</c:v>
                </c:pt>
                <c:pt idx="4">
                  <c:v>2.3753862171457849E-2</c:v>
                </c:pt>
                <c:pt idx="5">
                  <c:v>2.8293641000772609E-2</c:v>
                </c:pt>
                <c:pt idx="6">
                  <c:v>3.3646148555868838E-2</c:v>
                </c:pt>
                <c:pt idx="7">
                  <c:v>4.0835515465633403E-2</c:v>
                </c:pt>
                <c:pt idx="8">
                  <c:v>5.0848332747892841E-2</c:v>
                </c:pt>
                <c:pt idx="9">
                  <c:v>6.4544325007730316E-2</c:v>
                </c:pt>
                <c:pt idx="10">
                  <c:v>8.2551019043946308E-2</c:v>
                </c:pt>
                <c:pt idx="11">
                  <c:v>0.1051317285218889</c:v>
                </c:pt>
                <c:pt idx="12">
                  <c:v>0.1320641129189519</c:v>
                </c:pt>
                <c:pt idx="13">
                  <c:v>0.16260964232458799</c:v>
                </c:pt>
                <c:pt idx="14">
                  <c:v>0.19564604552773979</c:v>
                </c:pt>
                <c:pt idx="15">
                  <c:v>0.22994857259099491</c:v>
                </c:pt>
                <c:pt idx="16">
                  <c:v>0.26449546167880839</c:v>
                </c:pt>
                <c:pt idx="17">
                  <c:v>0.29864367753239718</c:v>
                </c:pt>
                <c:pt idx="18">
                  <c:v>0.33210484199873852</c:v>
                </c:pt>
                <c:pt idx="19">
                  <c:v>0.36476443379242318</c:v>
                </c:pt>
                <c:pt idx="20">
                  <c:v>0.39643954033080658</c:v>
                </c:pt>
                <c:pt idx="21">
                  <c:v>0.42665664398468239</c:v>
                </c:pt>
                <c:pt idx="22">
                  <c:v>0.45449972605712119</c:v>
                </c:pt>
                <c:pt idx="23">
                  <c:v>0.47856473805851851</c:v>
                </c:pt>
                <c:pt idx="24">
                  <c:v>0.49705691516747152</c:v>
                </c:pt>
                <c:pt idx="25">
                  <c:v>0.50805704074475411</c:v>
                </c:pt>
                <c:pt idx="26">
                  <c:v>0.50993597747233244</c:v>
                </c:pt>
                <c:pt idx="27">
                  <c:v>0.50181494954864259</c:v>
                </c:pt>
                <c:pt idx="28">
                  <c:v>0.48389992652796088</c:v>
                </c:pt>
                <c:pt idx="29">
                  <c:v>0.45753302903984427</c:v>
                </c:pt>
                <c:pt idx="30">
                  <c:v>0.42492436127281519</c:v>
                </c:pt>
                <c:pt idx="31">
                  <c:v>0.38868112836478991</c:v>
                </c:pt>
                <c:pt idx="32">
                  <c:v>0.35132716260775798</c:v>
                </c:pt>
                <c:pt idx="33">
                  <c:v>0.31496491053391612</c:v>
                </c:pt>
                <c:pt idx="34">
                  <c:v>0.28112886645729329</c:v>
                </c:pt>
                <c:pt idx="35">
                  <c:v>0.250793524660122</c:v>
                </c:pt>
                <c:pt idx="36">
                  <c:v>0.22446590752995951</c:v>
                </c:pt>
                <c:pt idx="37">
                  <c:v>0.20230189539816909</c:v>
                </c:pt>
                <c:pt idx="38">
                  <c:v>0.18421115119429901</c:v>
                </c:pt>
                <c:pt idx="39">
                  <c:v>0.16993903955580311</c:v>
                </c:pt>
                <c:pt idx="40">
                  <c:v>0.15912843700015369</c:v>
                </c:pt>
                <c:pt idx="41">
                  <c:v>0.1513692783143902</c:v>
                </c:pt>
                <c:pt idx="42">
                  <c:v>0.14624153374592119</c:v>
                </c:pt>
                <c:pt idx="43">
                  <c:v>0.1433519547591052</c:v>
                </c:pt>
                <c:pt idx="44">
                  <c:v>0.14236060431979161</c:v>
                </c:pt>
                <c:pt idx="45">
                  <c:v>0.14299258438940579</c:v>
                </c:pt>
                <c:pt idx="46">
                  <c:v>0.14503325746682871</c:v>
                </c:pt>
                <c:pt idx="47">
                  <c:v>0.14830932127817281</c:v>
                </c:pt>
                <c:pt idx="48">
                  <c:v>0.1526612307031078</c:v>
                </c:pt>
                <c:pt idx="49">
                  <c:v>0.15791420320204169</c:v>
                </c:pt>
                <c:pt idx="50">
                  <c:v>0.16385610113227139</c:v>
                </c:pt>
                <c:pt idx="51">
                  <c:v>0.17023124528894609</c:v>
                </c:pt>
                <c:pt idx="52">
                  <c:v>0.17675864143268691</c:v>
                </c:pt>
                <c:pt idx="53">
                  <c:v>0.18317897885988851</c:v>
                </c:pt>
                <c:pt idx="54">
                  <c:v>0.18932567475456749</c:v>
                </c:pt>
                <c:pt idx="55">
                  <c:v>0.19520341448575709</c:v>
                </c:pt>
                <c:pt idx="56">
                  <c:v>0.20104968729634171</c:v>
                </c:pt>
                <c:pt idx="57">
                  <c:v>0.20735754835565601</c:v>
                </c:pt>
                <c:pt idx="58">
                  <c:v>0.2148513814342706</c:v>
                </c:pt>
                <c:pt idx="59">
                  <c:v>0.22442330523832429</c:v>
                </c:pt>
                <c:pt idx="60">
                  <c:v>0.2370457807168965</c:v>
                </c:pt>
                <c:pt idx="61">
                  <c:v>0.25367271401603569</c:v>
                </c:pt>
                <c:pt idx="62">
                  <c:v>0.27513247795942192</c:v>
                </c:pt>
                <c:pt idx="63">
                  <c:v>0.3020106295114901</c:v>
                </c:pt>
                <c:pt idx="64">
                  <c:v>0.33452367300426011</c:v>
                </c:pt>
                <c:pt idx="65">
                  <c:v>0.3723983309122616</c:v>
                </c:pt>
                <c:pt idx="66">
                  <c:v>0.41478753183198191</c:v>
                </c:pt>
                <c:pt idx="67">
                  <c:v>0.46026349168070241</c:v>
                </c:pt>
                <c:pt idx="68">
                  <c:v>0.50691788777085578</c:v>
                </c:pt>
                <c:pt idx="69">
                  <c:v>0.55256586484621562</c:v>
                </c:pt>
                <c:pt idx="70">
                  <c:v>0.59500775846054998</c:v>
                </c:pt>
                <c:pt idx="71">
                  <c:v>0.63227546151098957</c:v>
                </c:pt>
                <c:pt idx="72">
                  <c:v>0.66279836173320161</c:v>
                </c:pt>
                <c:pt idx="73">
                  <c:v>0.68546273806556801</c:v>
                </c:pt>
                <c:pt idx="74">
                  <c:v>0.69958450239472614</c:v>
                </c:pt>
                <c:pt idx="75">
                  <c:v>0.7048438289174872</c:v>
                </c:pt>
                <c:pt idx="76">
                  <c:v>0.70123213693349118</c:v>
                </c:pt>
                <c:pt idx="77">
                  <c:v>0.68904250384914245</c:v>
                </c:pt>
                <c:pt idx="78">
                  <c:v>0.66890504364306802</c:v>
                </c:pt>
                <c:pt idx="79">
                  <c:v>0.64183970808656376</c:v>
                </c:pt>
                <c:pt idx="80">
                  <c:v>0.60928008223180141</c:v>
                </c:pt>
                <c:pt idx="81">
                  <c:v>0.57302225798186834</c:v>
                </c:pt>
                <c:pt idx="82">
                  <c:v>0.53507713913968968</c:v>
                </c:pt>
                <c:pt idx="83">
                  <c:v>0.49744499652626561</c:v>
                </c:pt>
                <c:pt idx="84">
                  <c:v>0.46186766415816077</c:v>
                </c:pt>
                <c:pt idx="85">
                  <c:v>0.42962561207390382</c:v>
                </c:pt>
                <c:pt idx="86">
                  <c:v>0.40142861444837419</c:v>
                </c:pt>
                <c:pt idx="87">
                  <c:v>0.37741351561389302</c:v>
                </c:pt>
                <c:pt idx="88">
                  <c:v>0.3572314738577172</c:v>
                </c:pt>
                <c:pt idx="89">
                  <c:v>0.34019235278462262</c:v>
                </c:pt>
                <c:pt idx="90">
                  <c:v>0.32543432878746648</c:v>
                </c:pt>
                <c:pt idx="91">
                  <c:v>0.3120934275562704</c:v>
                </c:pt>
                <c:pt idx="92">
                  <c:v>0.29945297607088878</c:v>
                </c:pt>
                <c:pt idx="93">
                  <c:v>0.28705516310103207</c:v>
                </c:pt>
                <c:pt idx="94">
                  <c:v>0.27475944428432841</c:v>
                </c:pt>
                <c:pt idx="95">
                  <c:v>0.26273961049350192</c:v>
                </c:pt>
                <c:pt idx="96">
                  <c:v>0.25142349969265848</c:v>
                </c:pt>
                <c:pt idx="97">
                  <c:v>0.24139219477592949</c:v>
                </c:pt>
                <c:pt idx="98">
                  <c:v>0.23326294855963989</c:v>
                </c:pt>
                <c:pt idx="99">
                  <c:v>0.2275788980399269</c:v>
                </c:pt>
                <c:pt idx="100">
                  <c:v>0.22472100979848181</c:v>
                </c:pt>
                <c:pt idx="101">
                  <c:v>0.22484897758642139</c:v>
                </c:pt>
                <c:pt idx="102">
                  <c:v>0.2278725692284318</c:v>
                </c:pt>
                <c:pt idx="103">
                  <c:v>0.23345443318556691</c:v>
                </c:pt>
                <c:pt idx="104">
                  <c:v>0.24104738084313321</c:v>
                </c:pt>
                <c:pt idx="105">
                  <c:v>0.24996955061510581</c:v>
                </c:pt>
                <c:pt idx="106">
                  <c:v>0.2595160769103822</c:v>
                </c:pt>
                <c:pt idx="107">
                  <c:v>0.26909544732830099</c:v>
                </c:pt>
                <c:pt idx="108">
                  <c:v>0.27836663182290788</c:v>
                </c:pt>
                <c:pt idx="109">
                  <c:v>0.28734630217803309</c:v>
                </c:pt>
                <c:pt idx="110">
                  <c:v>0.29645939403710958</c:v>
                </c:pt>
                <c:pt idx="111">
                  <c:v>0.30652004129863941</c:v>
                </c:pt>
                <c:pt idx="112">
                  <c:v>0.31864643767106371</c:v>
                </c:pt>
                <c:pt idx="113">
                  <c:v>0.33412441479434318</c:v>
                </c:pt>
                <c:pt idx="114">
                  <c:v>0.35423747326703731</c:v>
                </c:pt>
                <c:pt idx="115">
                  <c:v>0.38007918988421258</c:v>
                </c:pt>
                <c:pt idx="116">
                  <c:v>0.41236378004396468</c:v>
                </c:pt>
                <c:pt idx="117">
                  <c:v>0.45125607403060519</c:v>
                </c:pt>
                <c:pt idx="118">
                  <c:v>0.49625114550231919</c:v>
                </c:pt>
                <c:pt idx="119">
                  <c:v>0.54613822582855487</c:v>
                </c:pt>
                <c:pt idx="120">
                  <c:v>0.59907390977068753</c:v>
                </c:pt>
                <c:pt idx="121">
                  <c:v>0.65276296286324764</c:v>
                </c:pt>
                <c:pt idx="122">
                  <c:v>0.70471032577712112</c:v>
                </c:pt>
                <c:pt idx="123">
                  <c:v>0.75248329593363739</c:v>
                </c:pt>
                <c:pt idx="124">
                  <c:v>0.79392341098593044</c:v>
                </c:pt>
                <c:pt idx="125">
                  <c:v>0.82727361950238121</c:v>
                </c:pt>
                <c:pt idx="126">
                  <c:v>0.85122329796549601</c:v>
                </c:pt>
                <c:pt idx="127">
                  <c:v>0.86490289504208029</c:v>
                </c:pt>
                <c:pt idx="128">
                  <c:v>0.867870088470996</c:v>
                </c:pt>
                <c:pt idx="129">
                  <c:v>0.86011954670940338</c:v>
                </c:pt>
                <c:pt idx="130">
                  <c:v>0.84212493113195297</c:v>
                </c:pt>
                <c:pt idx="131">
                  <c:v>0.81489376336604191</c:v>
                </c:pt>
                <c:pt idx="132">
                  <c:v>0.77999371819305607</c:v>
                </c:pt>
                <c:pt idx="133">
                  <c:v>0.73950363308362521</c:v>
                </c:pt>
                <c:pt idx="134">
                  <c:v>0.69586090036025383</c:v>
                </c:pt>
                <c:pt idx="135">
                  <c:v>0.65161488712440696</c:v>
                </c:pt>
                <c:pt idx="136">
                  <c:v>0.60913630782283135</c:v>
                </c:pt>
                <c:pt idx="137">
                  <c:v>0.57035312266249838</c:v>
                </c:pt>
                <c:pt idx="138">
                  <c:v>0.53657338956731826</c:v>
                </c:pt>
                <c:pt idx="139">
                  <c:v>0.50842247267719221</c:v>
                </c:pt>
                <c:pt idx="140">
                  <c:v>0.48588602489257859</c:v>
                </c:pt>
                <c:pt idx="141">
                  <c:v>0.46842800831007819</c:v>
                </c:pt>
                <c:pt idx="142">
                  <c:v>0.45514899723972718</c:v>
                </c:pt>
                <c:pt idx="143">
                  <c:v>0.44495766632913958</c:v>
                </c:pt>
                <c:pt idx="144">
                  <c:v>0.43673806607544058</c:v>
                </c:pt>
                <c:pt idx="145">
                  <c:v>0.42950055903813228</c:v>
                </c:pt>
                <c:pt idx="146">
                  <c:v>0.42250415074787928</c:v>
                </c:pt>
                <c:pt idx="147">
                  <c:v>0.41533594700339838</c:v>
                </c:pt>
                <c:pt idx="148">
                  <c:v>0.40793479611990707</c:v>
                </c:pt>
                <c:pt idx="149">
                  <c:v>0.400554064257506</c:v>
                </c:pt>
                <c:pt idx="150">
                  <c:v>0.39367165807922921</c:v>
                </c:pt>
                <c:pt idx="151">
                  <c:v>0.3878684584392087</c:v>
                </c:pt>
                <c:pt idx="152">
                  <c:v>0.38370327161476248</c:v>
                </c:pt>
                <c:pt idx="153">
                  <c:v>0.38161063624725322</c:v>
                </c:pt>
                <c:pt idx="154">
                  <c:v>0.38183936799377399</c:v>
                </c:pt>
                <c:pt idx="155">
                  <c:v>0.384439090850622</c:v>
                </c:pt>
                <c:pt idx="156">
                  <c:v>0.38929294466544151</c:v>
                </c:pt>
                <c:pt idx="157">
                  <c:v>0.39618840829814023</c:v>
                </c:pt>
                <c:pt idx="158">
                  <c:v>0.40491391005407917</c:v>
                </c:pt>
                <c:pt idx="159">
                  <c:v>0.41536534431529709</c:v>
                </c:pt>
                <c:pt idx="160">
                  <c:v>0.42764348116054463</c:v>
                </c:pt>
                <c:pt idx="161">
                  <c:v>0.44212163686587452</c:v>
                </c:pt>
                <c:pt idx="162">
                  <c:v>0.45946469832410353</c:v>
                </c:pt>
                <c:pt idx="163">
                  <c:v>0.48058698054489651</c:v>
                </c:pt>
                <c:pt idx="164">
                  <c:v>0.50654713959390352</c:v>
                </c:pt>
                <c:pt idx="165">
                  <c:v>0.53839125223020268</c:v>
                </c:pt>
                <c:pt idx="166">
                  <c:v>0.57696680999163985</c:v>
                </c:pt>
                <c:pt idx="167">
                  <c:v>0.62273747396923995</c:v>
                </c:pt>
                <c:pt idx="168">
                  <c:v>0.67562900711748619</c:v>
                </c:pt>
                <c:pt idx="169">
                  <c:v>0.7349307641149565</c:v>
                </c:pt>
                <c:pt idx="170">
                  <c:v>0.79926630502982787</c:v>
                </c:pt>
                <c:pt idx="171">
                  <c:v>0.8666343504195444</c:v>
                </c:pt>
                <c:pt idx="172">
                  <c:v>0.93451112220878618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1-490B-B92D-A70F6D9FB16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Data'!$C$2:$C$175</c:f>
              <c:numCache>
                <c:formatCode>General</c:formatCode>
                <c:ptCount val="174"/>
                <c:pt idx="0">
                  <c:v>0</c:v>
                </c:pt>
                <c:pt idx="1">
                  <c:v>5.0190038516563446E-3</c:v>
                </c:pt>
                <c:pt idx="2">
                  <c:v>1.320619227863274E-2</c:v>
                </c:pt>
                <c:pt idx="3">
                  <c:v>2.3771307022706498E-2</c:v>
                </c:pt>
                <c:pt idx="4">
                  <c:v>3.5512329154015428E-2</c:v>
                </c:pt>
                <c:pt idx="5">
                  <c:v>4.7216001411978507E-2</c:v>
                </c:pt>
                <c:pt idx="6">
                  <c:v>5.797302194009156E-2</c:v>
                </c:pt>
                <c:pt idx="7">
                  <c:v>6.7369957421767573E-2</c:v>
                </c:pt>
                <c:pt idx="8">
                  <c:v>7.5585398882104152E-2</c:v>
                </c:pt>
                <c:pt idx="9">
                  <c:v>8.3418296640516795E-2</c:v>
                </c:pt>
                <c:pt idx="10">
                  <c:v>9.2238414810021291E-2</c:v>
                </c:pt>
                <c:pt idx="11">
                  <c:v>0.1038106333953205</c:v>
                </c:pt>
                <c:pt idx="12">
                  <c:v>0.11994943256086731</c:v>
                </c:pt>
                <c:pt idx="13">
                  <c:v>0.14204009765551459</c:v>
                </c:pt>
                <c:pt idx="14">
                  <c:v>0.170591556800612</c:v>
                </c:pt>
                <c:pt idx="15">
                  <c:v>0.20504609793079431</c:v>
                </c:pt>
                <c:pt idx="16">
                  <c:v>0.2439568736169819</c:v>
                </c:pt>
                <c:pt idx="17">
                  <c:v>0.28541918512136871</c:v>
                </c:pt>
                <c:pt idx="18">
                  <c:v>0.32750718354360298</c:v>
                </c:pt>
                <c:pt idx="19">
                  <c:v>0.3685252520813454</c:v>
                </c:pt>
                <c:pt idx="20">
                  <c:v>0.40703839630189598</c:v>
                </c:pt>
                <c:pt idx="21">
                  <c:v>0.44176083519533982</c:v>
                </c:pt>
                <c:pt idx="22">
                  <c:v>0.47141432750625689</c:v>
                </c:pt>
                <c:pt idx="23">
                  <c:v>0.49465085563245698</c:v>
                </c:pt>
                <c:pt idx="24">
                  <c:v>0.51010249265171892</c:v>
                </c:pt>
                <c:pt idx="25">
                  <c:v>0.51657958228886669</c:v>
                </c:pt>
                <c:pt idx="26">
                  <c:v>0.51337792136368665</c:v>
                </c:pt>
                <c:pt idx="27">
                  <c:v>0.50058503618946837</c:v>
                </c:pt>
                <c:pt idx="28">
                  <c:v>0.47923720451588708</c:v>
                </c:pt>
                <c:pt idx="29">
                  <c:v>0.451221621560985</c:v>
                </c:pt>
                <c:pt idx="30">
                  <c:v>0.4189379839129847</c:v>
                </c:pt>
                <c:pt idx="31">
                  <c:v>0.38485292452761238</c:v>
                </c:pt>
                <c:pt idx="32">
                  <c:v>0.35111393201926799</c:v>
                </c:pt>
                <c:pt idx="33">
                  <c:v>0.31932689021282229</c:v>
                </c:pt>
                <c:pt idx="34">
                  <c:v>0.29050642256037912</c:v>
                </c:pt>
                <c:pt idx="35">
                  <c:v>0.26514529960702532</c:v>
                </c:pt>
                <c:pt idx="36">
                  <c:v>0.24333624482629421</c:v>
                </c:pt>
                <c:pt idx="37">
                  <c:v>0.22489804347276129</c:v>
                </c:pt>
                <c:pt idx="38">
                  <c:v>0.20948340496678691</c:v>
                </c:pt>
                <c:pt idx="39">
                  <c:v>0.196664504654841</c:v>
                </c:pt>
                <c:pt idx="40">
                  <c:v>0.18600020296557521</c:v>
                </c:pt>
                <c:pt idx="41">
                  <c:v>0.17708902466757229</c:v>
                </c:pt>
                <c:pt idx="42">
                  <c:v>0.16960854718830351</c:v>
                </c:pt>
                <c:pt idx="43">
                  <c:v>0.16333923004021711</c:v>
                </c:pt>
                <c:pt idx="44">
                  <c:v>0.15817126093926939</c:v>
                </c:pt>
                <c:pt idx="45">
                  <c:v>0.15409603190084281</c:v>
                </c:pt>
                <c:pt idx="46">
                  <c:v>0.15118674346338279</c:v>
                </c:pt>
                <c:pt idx="47">
                  <c:v>0.14957319755739179</c:v>
                </c:pt>
                <c:pt idx="48">
                  <c:v>0.14941402479363541</c:v>
                </c:pt>
                <c:pt idx="49">
                  <c:v>0.15086710644313239</c:v>
                </c:pt>
                <c:pt idx="50">
                  <c:v>0.15405785710099471</c:v>
                </c:pt>
                <c:pt idx="51">
                  <c:v>0.1590466181615964</c:v>
                </c:pt>
                <c:pt idx="52">
                  <c:v>0.16580056142532029</c:v>
                </c:pt>
                <c:pt idx="53">
                  <c:v>0.17418024408068339</c:v>
                </c:pt>
                <c:pt idx="54">
                  <c:v>0.18395255791559309</c:v>
                </c:pt>
                <c:pt idx="55">
                  <c:v>0.1948366235648295</c:v>
                </c:pt>
                <c:pt idx="56">
                  <c:v>0.20657720840042851</c:v>
                </c:pt>
                <c:pt idx="57">
                  <c:v>0.2190273201033818</c:v>
                </c:pt>
                <c:pt idx="58">
                  <c:v>0.23221608033039851</c:v>
                </c:pt>
                <c:pt idx="59">
                  <c:v>0.24638340639077011</c:v>
                </c:pt>
                <c:pt idx="60">
                  <c:v>0.26197474357914008</c:v>
                </c:pt>
                <c:pt idx="61">
                  <c:v>0.2795987158213899</c:v>
                </c:pt>
                <c:pt idx="62">
                  <c:v>0.29995352177708201</c:v>
                </c:pt>
                <c:pt idx="63">
                  <c:v>0.32372626267756782</c:v>
                </c:pt>
                <c:pt idx="64">
                  <c:v>0.35146893975812499</c:v>
                </c:pt>
                <c:pt idx="65">
                  <c:v>0.38346040735585069</c:v>
                </c:pt>
                <c:pt idx="66">
                  <c:v>0.41957532794166252</c:v>
                </c:pt>
                <c:pt idx="67">
                  <c:v>0.45919314848716802</c:v>
                </c:pt>
                <c:pt idx="68">
                  <c:v>0.50118185672524251</c:v>
                </c:pt>
                <c:pt idx="69">
                  <c:v>0.54397467140069078</c:v>
                </c:pt>
                <c:pt idx="70">
                  <c:v>0.58572605762850261</c:v>
                </c:pt>
                <c:pt idx="71">
                  <c:v>0.62450319362590989</c:v>
                </c:pt>
                <c:pt idx="72">
                  <c:v>0.65845964702234938</c:v>
                </c:pt>
                <c:pt idx="73">
                  <c:v>0.68595582039601433</c:v>
                </c:pt>
                <c:pt idx="74">
                  <c:v>0.70562374966311159</c:v>
                </c:pt>
                <c:pt idx="75">
                  <c:v>0.71640227979637106</c:v>
                </c:pt>
                <c:pt idx="76">
                  <c:v>0.71757874509798203</c:v>
                </c:pt>
                <c:pt idx="77">
                  <c:v>0.70886251705956194</c:v>
                </c:pt>
                <c:pt idx="78">
                  <c:v>0.69048969247464742</c:v>
                </c:pt>
                <c:pt idx="79">
                  <c:v>0.66332663903897271</c:v>
                </c:pt>
                <c:pt idx="80">
                  <c:v>0.62891643081771409</c:v>
                </c:pt>
                <c:pt idx="81">
                  <c:v>0.58941131965117055</c:v>
                </c:pt>
                <c:pt idx="82">
                  <c:v>0.54736494242289357</c:v>
                </c:pt>
                <c:pt idx="83">
                  <c:v>0.50541153734659205</c:v>
                </c:pt>
                <c:pt idx="84">
                  <c:v>0.46590919917551682</c:v>
                </c:pt>
                <c:pt idx="85">
                  <c:v>0.43064105899734118</c:v>
                </c:pt>
                <c:pt idx="86">
                  <c:v>0.40064342956247551</c:v>
                </c:pt>
                <c:pt idx="87">
                  <c:v>0.37618144981684482</c:v>
                </c:pt>
                <c:pt idx="88">
                  <c:v>0.356849251581908</c:v>
                </c:pt>
                <c:pt idx="89">
                  <c:v>0.3417507421049169</c:v>
                </c:pt>
                <c:pt idx="90">
                  <c:v>0.32971754838720402</c:v>
                </c:pt>
                <c:pt idx="91">
                  <c:v>0.31953039586338777</c:v>
                </c:pt>
                <c:pt idx="92">
                  <c:v>0.31011823089608193</c:v>
                </c:pt>
                <c:pt idx="93">
                  <c:v>0.30071263348143351</c:v>
                </c:pt>
                <c:pt idx="94">
                  <c:v>0.29093761649158428</c:v>
                </c:pt>
                <c:pt idx="95">
                  <c:v>0.28082268054459519</c:v>
                </c:pt>
                <c:pt idx="96">
                  <c:v>0.27074165741958639</c:v>
                </c:pt>
                <c:pt idx="97">
                  <c:v>0.26129659896320029</c:v>
                </c:pt>
                <c:pt idx="98">
                  <c:v>0.25317685867072071</c:v>
                </c:pt>
                <c:pt idx="99">
                  <c:v>0.24702378519741189</c:v>
                </c:pt>
                <c:pt idx="100">
                  <c:v>0.24332279039399379</c:v>
                </c:pt>
                <c:pt idx="101">
                  <c:v>0.2423331387440282</c:v>
                </c:pt>
                <c:pt idx="102">
                  <c:v>0.24405749158773499</c:v>
                </c:pt>
                <c:pt idx="103">
                  <c:v>0.24825014995557829</c:v>
                </c:pt>
                <c:pt idx="104">
                  <c:v>0.25446313945746829</c:v>
                </c:pt>
                <c:pt idx="105">
                  <c:v>0.26212872766390483</c:v>
                </c:pt>
                <c:pt idx="106">
                  <c:v>0.27067228348479422</c:v>
                </c:pt>
                <c:pt idx="107">
                  <c:v>0.27964038173393568</c:v>
                </c:pt>
                <c:pt idx="108">
                  <c:v>0.28881969598978369</c:v>
                </c:pt>
                <c:pt idx="109">
                  <c:v>0.29831875324008578</c:v>
                </c:pt>
                <c:pt idx="110">
                  <c:v>0.30859108801618901</c:v>
                </c:pt>
                <c:pt idx="111">
                  <c:v>0.32039281397470121</c:v>
                </c:pt>
                <c:pt idx="112">
                  <c:v>0.33468306299679251</c:v>
                </c:pt>
                <c:pt idx="113">
                  <c:v>0.35248518994819689</c:v>
                </c:pt>
                <c:pt idx="114">
                  <c:v>0.37472833037455999</c:v>
                </c:pt>
                <c:pt idx="115">
                  <c:v>0.40208665814816241</c:v>
                </c:pt>
                <c:pt idx="116">
                  <c:v>0.43483304145924001</c:v>
                </c:pt>
                <c:pt idx="117">
                  <c:v>0.47272721548792629</c:v>
                </c:pt>
                <c:pt idx="118">
                  <c:v>0.51496310748893315</c:v>
                </c:pt>
                <c:pt idx="119">
                  <c:v>0.5601984306959118</c:v>
                </c:pt>
                <c:pt idx="120">
                  <c:v>0.60667570088765033</c:v>
                </c:pt>
                <c:pt idx="121">
                  <c:v>0.65241808266168844</c:v>
                </c:pt>
                <c:pt idx="122">
                  <c:v>0.69545652526198798</c:v>
                </c:pt>
                <c:pt idx="123">
                  <c:v>0.73403187153422933</c:v>
                </c:pt>
                <c:pt idx="124">
                  <c:v>0.76672613696741276</c:v>
                </c:pt>
                <c:pt idx="125">
                  <c:v>0.79250627320512868</c:v>
                </c:pt>
                <c:pt idx="126">
                  <c:v>0.8106962946408115</c:v>
                </c:pt>
                <c:pt idx="127">
                  <c:v>0.82091486643457778</c:v>
                </c:pt>
                <c:pt idx="128">
                  <c:v>0.82301910419133506</c:v>
                </c:pt>
                <c:pt idx="129">
                  <c:v>0.8170838503400446</c:v>
                </c:pt>
                <c:pt idx="130">
                  <c:v>0.80342535487477629</c:v>
                </c:pt>
                <c:pt idx="131">
                  <c:v>0.78265557926635243</c:v>
                </c:pt>
                <c:pt idx="132">
                  <c:v>0.75573469068231436</c:v>
                </c:pt>
                <c:pt idx="133">
                  <c:v>0.7239818145261987</c:v>
                </c:pt>
                <c:pt idx="134">
                  <c:v>0.68901353007874577</c:v>
                </c:pt>
                <c:pt idx="135">
                  <c:v>0.65260525406603531</c:v>
                </c:pt>
                <c:pt idx="136">
                  <c:v>0.61650208297726161</c:v>
                </c:pt>
                <c:pt idx="137">
                  <c:v>0.5822267957875662</c:v>
                </c:pt>
                <c:pt idx="138">
                  <c:v>0.55093264484404125</c:v>
                </c:pt>
                <c:pt idx="139">
                  <c:v>0.52332944159858497</c:v>
                </c:pt>
                <c:pt idx="140">
                  <c:v>0.49968588847733669</c:v>
                </c:pt>
                <c:pt idx="141">
                  <c:v>0.47989208414066531</c:v>
                </c:pt>
                <c:pt idx="142">
                  <c:v>0.46355901228423912</c:v>
                </c:pt>
                <c:pt idx="143">
                  <c:v>0.45013396282004392</c:v>
                </c:pt>
                <c:pt idx="144">
                  <c:v>0.43901619374989981</c:v>
                </c:pt>
                <c:pt idx="145">
                  <c:v>0.42966101497830922</c:v>
                </c:pt>
                <c:pt idx="146">
                  <c:v>0.42166162993652501</c:v>
                </c:pt>
                <c:pt idx="147">
                  <c:v>0.41479838145927339</c:v>
                </c:pt>
                <c:pt idx="148">
                  <c:v>0.40904755595799758</c:v>
                </c:pt>
                <c:pt idx="149">
                  <c:v>0.40454836156909019</c:v>
                </c:pt>
                <c:pt idx="150">
                  <c:v>0.40153596734596581</c:v>
                </c:pt>
                <c:pt idx="151">
                  <c:v>0.40025697111591729</c:v>
                </c:pt>
                <c:pt idx="152">
                  <c:v>0.40088767792642471</c:v>
                </c:pt>
                <c:pt idx="153">
                  <c:v>0.40347382100972962</c:v>
                </c:pt>
                <c:pt idx="154">
                  <c:v>0.40790443247218611</c:v>
                </c:pt>
                <c:pt idx="155">
                  <c:v>0.41392533846556001</c:v>
                </c:pt>
                <c:pt idx="156">
                  <c:v>0.42119127393837491</c:v>
                </c:pt>
                <c:pt idx="157">
                  <c:v>0.42935024584135728</c:v>
                </c:pt>
                <c:pt idx="158">
                  <c:v>0.43814879588614669</c:v>
                </c:pt>
                <c:pt idx="159">
                  <c:v>0.44754171568350182</c:v>
                </c:pt>
                <c:pt idx="160">
                  <c:v>0.45778523004575539</c:v>
                </c:pt>
                <c:pt idx="161">
                  <c:v>0.46949061225960581</c:v>
                </c:pt>
                <c:pt idx="162">
                  <c:v>0.48361788349810919</c:v>
                </c:pt>
                <c:pt idx="163">
                  <c:v>0.5013978666647898</c:v>
                </c:pt>
                <c:pt idx="164">
                  <c:v>0.52418445940581182</c:v>
                </c:pt>
                <c:pt idx="165">
                  <c:v>0.55325441337451153</c:v>
                </c:pt>
                <c:pt idx="166">
                  <c:v>0.58958488948094101</c:v>
                </c:pt>
                <c:pt idx="167">
                  <c:v>0.63364582142041381</c:v>
                </c:pt>
                <c:pt idx="168">
                  <c:v>0.68524268225172102</c:v>
                </c:pt>
                <c:pt idx="169">
                  <c:v>0.74343599219192558</c:v>
                </c:pt>
                <c:pt idx="170">
                  <c:v>0.80654940798887154</c:v>
                </c:pt>
                <c:pt idx="171">
                  <c:v>0.87226255867714986</c:v>
                </c:pt>
                <c:pt idx="172">
                  <c:v>0.93777230810809575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1-490B-B92D-A70F6D9FB16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Data'!$D$2:$D$175</c:f>
              <c:numCache>
                <c:formatCode>General</c:formatCode>
                <c:ptCount val="174"/>
                <c:pt idx="0">
                  <c:v>0</c:v>
                </c:pt>
                <c:pt idx="1">
                  <c:v>3.3763927844473779E-3</c:v>
                </c:pt>
                <c:pt idx="2">
                  <c:v>5.4305842401306684E-3</c:v>
                </c:pt>
                <c:pt idx="3">
                  <c:v>6.7380009454067486E-3</c:v>
                </c:pt>
                <c:pt idx="4">
                  <c:v>8.0623113651184814E-3</c:v>
                </c:pt>
                <c:pt idx="5">
                  <c:v>1.014939723403426E-2</c:v>
                </c:pt>
                <c:pt idx="6">
                  <c:v>1.365112140619104E-2</c:v>
                </c:pt>
                <c:pt idx="7">
                  <c:v>1.9140659615067841E-2</c:v>
                </c:pt>
                <c:pt idx="8">
                  <c:v>2.7163810420750431E-2</c:v>
                </c:pt>
                <c:pt idx="9">
                  <c:v>3.8277327700218453E-2</c:v>
                </c:pt>
                <c:pt idx="10">
                  <c:v>5.3038186009321732E-2</c:v>
                </c:pt>
                <c:pt idx="11">
                  <c:v>7.1924734890670042E-2</c:v>
                </c:pt>
                <c:pt idx="12">
                  <c:v>9.5200855918366301E-2</c:v>
                </c:pt>
                <c:pt idx="13">
                  <c:v>0.12277799358856049</c:v>
                </c:pt>
                <c:pt idx="14">
                  <c:v>0.15415953296889101</c:v>
                </c:pt>
                <c:pt idx="15">
                  <c:v>0.1885240212190285</c:v>
                </c:pt>
                <c:pt idx="16">
                  <c:v>0.22491646002717641</c:v>
                </c:pt>
                <c:pt idx="17">
                  <c:v>0.26244024713951969</c:v>
                </c:pt>
                <c:pt idx="18">
                  <c:v>0.30034699870069842</c:v>
                </c:pt>
                <c:pt idx="19">
                  <c:v>0.3379934750944234</c:v>
                </c:pt>
                <c:pt idx="20">
                  <c:v>0.37470391757504312</c:v>
                </c:pt>
                <c:pt idx="21">
                  <c:v>0.40960280569635948</c:v>
                </c:pt>
                <c:pt idx="22">
                  <c:v>0.44148031424576351</c:v>
                </c:pt>
                <c:pt idx="23">
                  <c:v>0.46874609351913499</c:v>
                </c:pt>
                <c:pt idx="24">
                  <c:v>0.48952196834910527</c:v>
                </c:pt>
                <c:pt idx="25">
                  <c:v>0.50190431729435048</c:v>
                </c:pt>
                <c:pt idx="26">
                  <c:v>0.50437197889118535</c:v>
                </c:pt>
                <c:pt idx="27">
                  <c:v>0.49623019784846989</c:v>
                </c:pt>
                <c:pt idx="28">
                  <c:v>0.477915008902289</c:v>
                </c:pt>
                <c:pt idx="29">
                  <c:v>0.45100508096974318</c:v>
                </c:pt>
                <c:pt idx="30">
                  <c:v>0.41791577848972999</c:v>
                </c:pt>
                <c:pt idx="31">
                  <c:v>0.38140399931322999</c:v>
                </c:pt>
                <c:pt idx="32">
                  <c:v>0.34408171162864171</c:v>
                </c:pt>
                <c:pt idx="33">
                  <c:v>0.30808652239165002</c:v>
                </c:pt>
                <c:pt idx="34">
                  <c:v>0.27495007460476251</c:v>
                </c:pt>
                <c:pt idx="35">
                  <c:v>0.24561986025530411</c:v>
                </c:pt>
                <c:pt idx="36">
                  <c:v>0.22056047070169421</c:v>
                </c:pt>
                <c:pt idx="37">
                  <c:v>0.19987301908170921</c:v>
                </c:pt>
                <c:pt idx="38">
                  <c:v>0.1833994559629355</c:v>
                </c:pt>
                <c:pt idx="39">
                  <c:v>0.17080325187692061</c:v>
                </c:pt>
                <c:pt idx="40">
                  <c:v>0.1616323689689414</c:v>
                </c:pt>
                <c:pt idx="41">
                  <c:v>0.15537418625643371</c:v>
                </c:pt>
                <c:pt idx="42">
                  <c:v>0.15150784953208549</c:v>
                </c:pt>
                <c:pt idx="43">
                  <c:v>0.14955218062080461</c:v>
                </c:pt>
                <c:pt idx="44">
                  <c:v>0.1491021585211674</c:v>
                </c:pt>
                <c:pt idx="45">
                  <c:v>0.14984721941670401</c:v>
                </c:pt>
                <c:pt idx="46">
                  <c:v>0.15156932075947199</c:v>
                </c:pt>
                <c:pt idx="47">
                  <c:v>0.1541243059991125</c:v>
                </c:pt>
                <c:pt idx="48">
                  <c:v>0.157413582898634</c:v>
                </c:pt>
                <c:pt idx="49">
                  <c:v>0.1613539519539631</c:v>
                </c:pt>
                <c:pt idx="50">
                  <c:v>0.165852866011994</c:v>
                </c:pt>
                <c:pt idx="51">
                  <c:v>0.17079570507198369</c:v>
                </c:pt>
                <c:pt idx="52">
                  <c:v>0.17605072702430469</c:v>
                </c:pt>
                <c:pt idx="53">
                  <c:v>0.18149483799282901</c:v>
                </c:pt>
                <c:pt idx="54">
                  <c:v>0.18705793459407949</c:v>
                </c:pt>
                <c:pt idx="55">
                  <c:v>0.19277613540780231</c:v>
                </c:pt>
                <c:pt idx="56">
                  <c:v>0.19883852792984519</c:v>
                </c:pt>
                <c:pt idx="57">
                  <c:v>0.20561256754318669</c:v>
                </c:pt>
                <c:pt idx="58">
                  <c:v>0.21364071189164391</c:v>
                </c:pt>
                <c:pt idx="59">
                  <c:v>0.2236104730568825</c:v>
                </c:pt>
                <c:pt idx="60">
                  <c:v>0.23630526916411229</c:v>
                </c:pt>
                <c:pt idx="61">
                  <c:v>0.25254163741461128</c:v>
                </c:pt>
                <c:pt idx="62">
                  <c:v>0.27309261336759139</c:v>
                </c:pt>
                <c:pt idx="63">
                  <c:v>0.29859323487465161</c:v>
                </c:pt>
                <c:pt idx="64">
                  <c:v>0.3294269504805849</c:v>
                </c:pt>
                <c:pt idx="65">
                  <c:v>0.36560255351456611</c:v>
                </c:pt>
                <c:pt idx="66">
                  <c:v>0.40664679205382231</c:v>
                </c:pt>
                <c:pt idx="67">
                  <c:v>0.45154953853993118</c:v>
                </c:pt>
                <c:pt idx="68">
                  <c:v>0.49879532659403197</c:v>
                </c:pt>
                <c:pt idx="69">
                  <c:v>0.54649125116489183</c:v>
                </c:pt>
                <c:pt idx="70">
                  <c:v>0.59256435634534799</c:v>
                </c:pt>
                <c:pt idx="71">
                  <c:v>0.63497238483244633</c:v>
                </c:pt>
                <c:pt idx="72">
                  <c:v>0.67186969693925314</c:v>
                </c:pt>
                <c:pt idx="73">
                  <c:v>0.70169737986923297</c:v>
                </c:pt>
                <c:pt idx="74">
                  <c:v>0.72320597916577334</c:v>
                </c:pt>
                <c:pt idx="75">
                  <c:v>0.73544886353090544</c:v>
                </c:pt>
                <c:pt idx="76">
                  <c:v>0.73779161593565301</c:v>
                </c:pt>
                <c:pt idx="77">
                  <c:v>0.72996824492551449</c:v>
                </c:pt>
                <c:pt idx="78">
                  <c:v>0.71218565466067973</c:v>
                </c:pt>
                <c:pt idx="79">
                  <c:v>0.6852435053728112</c:v>
                </c:pt>
                <c:pt idx="80">
                  <c:v>0.65060982325693695</c:v>
                </c:pt>
                <c:pt idx="81">
                  <c:v>0.61038823733978043</c:v>
                </c:pt>
                <c:pt idx="82">
                  <c:v>0.56714049546725742</c:v>
                </c:pt>
                <c:pt idx="83">
                  <c:v>0.5235816579522069</c:v>
                </c:pt>
                <c:pt idx="84">
                  <c:v>0.48221927462606812</c:v>
                </c:pt>
                <c:pt idx="85">
                  <c:v>0.44503131049468231</c:v>
                </c:pt>
                <c:pt idx="86">
                  <c:v>0.41325851582961493</c:v>
                </c:pt>
                <c:pt idx="87">
                  <c:v>0.38734085088874209</c:v>
                </c:pt>
                <c:pt idx="88">
                  <c:v>0.36698310635159792</c:v>
                </c:pt>
                <c:pt idx="89">
                  <c:v>0.35131147619394792</c:v>
                </c:pt>
                <c:pt idx="90">
                  <c:v>0.3390811809761432</c:v>
                </c:pt>
                <c:pt idx="91">
                  <c:v>0.3289036296644815</c:v>
                </c:pt>
                <c:pt idx="92">
                  <c:v>0.31946819881545041</c:v>
                </c:pt>
                <c:pt idx="93">
                  <c:v>0.30973432985479521</c:v>
                </c:pt>
                <c:pt idx="94">
                  <c:v>0.29906841927928929</c:v>
                </c:pt>
                <c:pt idx="95">
                  <c:v>0.28730431493398861</c:v>
                </c:pt>
                <c:pt idx="96">
                  <c:v>0.27471992046696669</c:v>
                </c:pt>
                <c:pt idx="97">
                  <c:v>0.26194166962874749</c:v>
                </c:pt>
                <c:pt idx="98">
                  <c:v>0.24980449378254621</c:v>
                </c:pt>
                <c:pt idx="99">
                  <c:v>0.23920003422329059</c:v>
                </c:pt>
                <c:pt idx="100">
                  <c:v>0.23093974163070799</c:v>
                </c:pt>
                <c:pt idx="101">
                  <c:v>0.2256478953560673</c:v>
                </c:pt>
                <c:pt idx="102">
                  <c:v>0.22368962689641961</c:v>
                </c:pt>
                <c:pt idx="103">
                  <c:v>0.22513481306642549</c:v>
                </c:pt>
                <c:pt idx="104">
                  <c:v>0.22975966362749781</c:v>
                </c:pt>
                <c:pt idx="105">
                  <c:v>0.2370899590475597</c:v>
                </c:pt>
                <c:pt idx="106">
                  <c:v>0.2464882892881409</c:v>
                </c:pt>
                <c:pt idx="107">
                  <c:v>0.25727954294721372</c:v>
                </c:pt>
                <c:pt idx="108">
                  <c:v>0.268896141862704</c:v>
                </c:pt>
                <c:pt idx="109">
                  <c:v>0.28101350586458718</c:v>
                </c:pt>
                <c:pt idx="110">
                  <c:v>0.29364411817358821</c:v>
                </c:pt>
                <c:pt idx="111">
                  <c:v>0.3071677932976129</c:v>
                </c:pt>
                <c:pt idx="112">
                  <c:v>0.3222917724662841</c:v>
                </c:pt>
                <c:pt idx="113">
                  <c:v>0.33994901727169619</c:v>
                </c:pt>
                <c:pt idx="114">
                  <c:v>0.36115117176505662</c:v>
                </c:pt>
                <c:pt idx="115">
                  <c:v>0.38681477958704957</c:v>
                </c:pt>
                <c:pt idx="116">
                  <c:v>0.41758026954806582</c:v>
                </c:pt>
                <c:pt idx="117">
                  <c:v>0.45364703276025398</c:v>
                </c:pt>
                <c:pt idx="118">
                  <c:v>0.49465390358384642</c:v>
                </c:pt>
                <c:pt idx="119">
                  <c:v>0.53963640173545524</c:v>
                </c:pt>
                <c:pt idx="120">
                  <c:v>0.58708241826957097</c:v>
                </c:pt>
                <c:pt idx="121">
                  <c:v>0.63508406154623798</c:v>
                </c:pt>
                <c:pt idx="122">
                  <c:v>0.68155289789629836</c:v>
                </c:pt>
                <c:pt idx="123">
                  <c:v>0.7244444509082546</c:v>
                </c:pt>
                <c:pt idx="124">
                  <c:v>0.76193853300743253</c:v>
                </c:pt>
                <c:pt idx="125">
                  <c:v>0.79254498926256023</c:v>
                </c:pt>
                <c:pt idx="126">
                  <c:v>0.8151370007203208</c:v>
                </c:pt>
                <c:pt idx="127">
                  <c:v>0.82894001841387355</c:v>
                </c:pt>
                <c:pt idx="128">
                  <c:v>0.83351383523885569</c:v>
                </c:pt>
                <c:pt idx="129">
                  <c:v>0.82875752064217501</c:v>
                </c:pt>
                <c:pt idx="130">
                  <c:v>0.81494711100870465</c:v>
                </c:pt>
                <c:pt idx="131">
                  <c:v>0.79279151403524095</c:v>
                </c:pt>
                <c:pt idx="132">
                  <c:v>0.76347167857715126</c:v>
                </c:pt>
                <c:pt idx="133">
                  <c:v>0.72862104003033656</c:v>
                </c:pt>
                <c:pt idx="134">
                  <c:v>0.69021828273433883</c:v>
                </c:pt>
                <c:pt idx="135">
                  <c:v>0.65039458153770469</c:v>
                </c:pt>
                <c:pt idx="136">
                  <c:v>0.61119306514013261</c:v>
                </c:pt>
                <c:pt idx="137">
                  <c:v>0.57433932335334159</c:v>
                </c:pt>
                <c:pt idx="138">
                  <c:v>0.54107710934391029</c:v>
                </c:pt>
                <c:pt idx="139">
                  <c:v>0.51209768273298806</c:v>
                </c:pt>
                <c:pt idx="140">
                  <c:v>0.48756055248315228</c:v>
                </c:pt>
                <c:pt idx="141">
                  <c:v>0.46718258631510617</c:v>
                </c:pt>
                <c:pt idx="142">
                  <c:v>0.45036654380120889</c:v>
                </c:pt>
                <c:pt idx="143">
                  <c:v>0.43634468334281579</c:v>
                </c:pt>
                <c:pt idx="144">
                  <c:v>0.42432047207680418</c:v>
                </c:pt>
                <c:pt idx="145">
                  <c:v>0.41359604793323013</c:v>
                </c:pt>
                <c:pt idx="146">
                  <c:v>0.4036738135106871</c:v>
                </c:pt>
                <c:pt idx="147">
                  <c:v>0.39431999691955139</c:v>
                </c:pt>
                <c:pt idx="148">
                  <c:v>0.3855801518899058</c:v>
                </c:pt>
                <c:pt idx="149">
                  <c:v>0.37774371467676399</c:v>
                </c:pt>
                <c:pt idx="150">
                  <c:v>0.37126559587925678</c:v>
                </c:pt>
                <c:pt idx="151">
                  <c:v>0.3666629567836372</c:v>
                </c:pt>
                <c:pt idx="152">
                  <c:v>0.36441021335678042</c:v>
                </c:pt>
                <c:pt idx="153">
                  <c:v>0.36485325599623519</c:v>
                </c:pt>
                <c:pt idx="154">
                  <c:v>0.36815687194462071</c:v>
                </c:pt>
                <c:pt idx="155">
                  <c:v>0.37429116216308922</c:v>
                </c:pt>
                <c:pt idx="156">
                  <c:v>0.38305620919844652</c:v>
                </c:pt>
                <c:pt idx="157">
                  <c:v>0.39414002019591299</c:v>
                </c:pt>
                <c:pt idx="158">
                  <c:v>0.40720177040578032</c:v>
                </c:pt>
                <c:pt idx="159">
                  <c:v>0.42196925092238552</c:v>
                </c:pt>
                <c:pt idx="160">
                  <c:v>0.43833578451409311</c:v>
                </c:pt>
                <c:pt idx="161">
                  <c:v>0.45643871890735349</c:v>
                </c:pt>
                <c:pt idx="162">
                  <c:v>0.47670086261809408</c:v>
                </c:pt>
                <c:pt idx="163">
                  <c:v>0.49981964197654621</c:v>
                </c:pt>
                <c:pt idx="164">
                  <c:v>0.5266967690725104</c:v>
                </c:pt>
                <c:pt idx="165">
                  <c:v>0.55831242971924722</c:v>
                </c:pt>
                <c:pt idx="166">
                  <c:v>0.59555960820279863</c:v>
                </c:pt>
                <c:pt idx="167">
                  <c:v>0.63906298279514184</c:v>
                </c:pt>
                <c:pt idx="168">
                  <c:v>0.68901046999506388</c:v>
                </c:pt>
                <c:pt idx="169">
                  <c:v>0.74502313616412219</c:v>
                </c:pt>
                <c:pt idx="170">
                  <c:v>0.80608177767428779</c:v>
                </c:pt>
                <c:pt idx="171">
                  <c:v>0.87051845585728083</c:v>
                </c:pt>
                <c:pt idx="172">
                  <c:v>0.93607191485862717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11-490B-B92D-A70F6D9FB16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Data'!$E$2:$E$175</c:f>
              <c:numCache>
                <c:formatCode>General</c:formatCode>
                <c:ptCount val="174"/>
                <c:pt idx="0">
                  <c:v>0</c:v>
                </c:pt>
                <c:pt idx="1">
                  <c:v>3.8785246494763021E-3</c:v>
                </c:pt>
                <c:pt idx="2">
                  <c:v>8.7918514196242831E-3</c:v>
                </c:pt>
                <c:pt idx="3">
                  <c:v>1.405723485783659E-2</c:v>
                </c:pt>
                <c:pt idx="4">
                  <c:v>1.929908646078644E-2</c:v>
                </c:pt>
                <c:pt idx="5">
                  <c:v>2.448220316317215E-2</c:v>
                </c:pt>
                <c:pt idx="6">
                  <c:v>2.990294641858043E-2</c:v>
                </c:pt>
                <c:pt idx="7">
                  <c:v>3.615720201026007E-2</c:v>
                </c:pt>
                <c:pt idx="8">
                  <c:v>4.4092344311516478E-2</c:v>
                </c:pt>
                <c:pt idx="9">
                  <c:v>5.4728878043933088E-2</c:v>
                </c:pt>
                <c:pt idx="10">
                  <c:v>6.9122950899296029E-2</c:v>
                </c:pt>
                <c:pt idx="11">
                  <c:v>8.8150073311485527E-2</c:v>
                </c:pt>
                <c:pt idx="12">
                  <c:v>0.1122365023097882</c:v>
                </c:pt>
                <c:pt idx="13">
                  <c:v>0.14113684751646771</c:v>
                </c:pt>
                <c:pt idx="14">
                  <c:v>0.17389615002605099</c:v>
                </c:pt>
                <c:pt idx="15">
                  <c:v>0.20906928850154949</c:v>
                </c:pt>
                <c:pt idx="16">
                  <c:v>0.2451135482716002</c:v>
                </c:pt>
                <c:pt idx="17">
                  <c:v>0.28075366096276161</c:v>
                </c:pt>
                <c:pt idx="18">
                  <c:v>0.31515250573276199</c:v>
                </c:pt>
                <c:pt idx="19">
                  <c:v>0.34785763369651801</c:v>
                </c:pt>
                <c:pt idx="20">
                  <c:v>0.37860426969237793</c:v>
                </c:pt>
                <c:pt idx="21">
                  <c:v>0.40708049631248672</c:v>
                </c:pt>
                <c:pt idx="22">
                  <c:v>0.432733310207356</c:v>
                </c:pt>
                <c:pt idx="23">
                  <c:v>0.45466522985355368</c:v>
                </c:pt>
                <c:pt idx="24">
                  <c:v>0.4716569967524914</c:v>
                </c:pt>
                <c:pt idx="25">
                  <c:v>0.48233813252956542</c:v>
                </c:pt>
                <c:pt idx="26">
                  <c:v>0.48549086052293738</c:v>
                </c:pt>
                <c:pt idx="27">
                  <c:v>0.48040988622062231</c:v>
                </c:pt>
                <c:pt idx="28">
                  <c:v>0.46718376687223118</c:v>
                </c:pt>
                <c:pt idx="29">
                  <c:v>0.44676842121800142</c:v>
                </c:pt>
                <c:pt idx="30">
                  <c:v>0.42081178507991701</c:v>
                </c:pt>
                <c:pt idx="31">
                  <c:v>0.39130903593233818</c:v>
                </c:pt>
                <c:pt idx="32">
                  <c:v>0.360234314185719</c:v>
                </c:pt>
                <c:pt idx="33">
                  <c:v>0.32927088049596898</c:v>
                </c:pt>
                <c:pt idx="34">
                  <c:v>0.29968526449182098</c:v>
                </c:pt>
                <c:pt idx="35">
                  <c:v>0.27232309171182778</c:v>
                </c:pt>
                <c:pt idx="36">
                  <c:v>0.24767517040284751</c:v>
                </c:pt>
                <c:pt idx="37">
                  <c:v>0.22596623396323709</c:v>
                </c:pt>
                <c:pt idx="38">
                  <c:v>0.20723656629934381</c:v>
                </c:pt>
                <c:pt idx="39">
                  <c:v>0.19140451451687929</c:v>
                </c:pt>
                <c:pt idx="40">
                  <c:v>0.1783099910994092</c:v>
                </c:pt>
                <c:pt idx="41">
                  <c:v>0.16774488712874419</c:v>
                </c:pt>
                <c:pt idx="42">
                  <c:v>0.15947699951809269</c:v>
                </c:pt>
                <c:pt idx="43">
                  <c:v>0.15327139643757329</c:v>
                </c:pt>
                <c:pt idx="44">
                  <c:v>0.14890941565697571</c:v>
                </c:pt>
                <c:pt idx="45">
                  <c:v>0.14620294069933179</c:v>
                </c:pt>
                <c:pt idx="46">
                  <c:v>0.1450012891067381</c:v>
                </c:pt>
                <c:pt idx="47">
                  <c:v>0.14518948152944039</c:v>
                </c:pt>
                <c:pt idx="48">
                  <c:v>0.14667861891761891</c:v>
                </c:pt>
                <c:pt idx="49">
                  <c:v>0.14939077317722449</c:v>
                </c:pt>
                <c:pt idx="50">
                  <c:v>0.15324218859091321</c:v>
                </c:pt>
                <c:pt idx="51">
                  <c:v>0.15812997632711831</c:v>
                </c:pt>
                <c:pt idx="52">
                  <c:v>0.16392860818348731</c:v>
                </c:pt>
                <c:pt idx="53">
                  <c:v>0.17050217665373321</c:v>
                </c:pt>
                <c:pt idx="54">
                  <c:v>0.17773501826787089</c:v>
                </c:pt>
                <c:pt idx="55">
                  <c:v>0.18557662935823241</c:v>
                </c:pt>
                <c:pt idx="56">
                  <c:v>0.1940894112085719</c:v>
                </c:pt>
                <c:pt idx="57">
                  <c:v>0.2034842345126813</c:v>
                </c:pt>
                <c:pt idx="58">
                  <c:v>0.21413194224976129</c:v>
                </c:pt>
                <c:pt idx="59">
                  <c:v>0.22654664256887561</c:v>
                </c:pt>
                <c:pt idx="60">
                  <c:v>0.24134347563954331</c:v>
                </c:pt>
                <c:pt idx="61">
                  <c:v>0.25917552998595678</c:v>
                </c:pt>
                <c:pt idx="62">
                  <c:v>0.28065257468051968</c:v>
                </c:pt>
                <c:pt idx="63">
                  <c:v>0.30624266367747488</c:v>
                </c:pt>
                <c:pt idx="64">
                  <c:v>0.33616089864265519</c:v>
                </c:pt>
                <c:pt idx="65">
                  <c:v>0.37025916830174249</c:v>
                </c:pt>
                <c:pt idx="66">
                  <c:v>0.40794320929028172</c:v>
                </c:pt>
                <c:pt idx="67">
                  <c:v>0.44815065606625509</c:v>
                </c:pt>
                <c:pt idx="68">
                  <c:v>0.48941615910908459</c:v>
                </c:pt>
                <c:pt idx="69">
                  <c:v>0.53002361676178567</c:v>
                </c:pt>
                <c:pt idx="70">
                  <c:v>0.56821077187435998</c:v>
                </c:pt>
                <c:pt idx="71">
                  <c:v>0.60236805549545702</c:v>
                </c:pt>
                <c:pt idx="72">
                  <c:v>0.63117773310635594</c:v>
                </c:pt>
                <c:pt idx="73">
                  <c:v>0.65366922153201401</c:v>
                </c:pt>
                <c:pt idx="74">
                  <c:v>0.66920346108380524</c:v>
                </c:pt>
                <c:pt idx="75">
                  <c:v>0.67742361876122914</c:v>
                </c:pt>
                <c:pt idx="76">
                  <c:v>0.67821276446194345</c:v>
                </c:pt>
                <c:pt idx="77">
                  <c:v>0.6716850709441563</c:v>
                </c:pt>
                <c:pt idx="78">
                  <c:v>0.65821409639515649</c:v>
                </c:pt>
                <c:pt idx="79">
                  <c:v>0.63847821051952569</c:v>
                </c:pt>
                <c:pt idx="80">
                  <c:v>0.61348704735960813</c:v>
                </c:pt>
                <c:pt idx="81">
                  <c:v>0.58455165210929327</c:v>
                </c:pt>
                <c:pt idx="82">
                  <c:v>0.55317888481154598</c:v>
                </c:pt>
                <c:pt idx="83">
                  <c:v>0.52090248066132649</c:v>
                </c:pt>
                <c:pt idx="84">
                  <c:v>0.48909335865080639</c:v>
                </c:pt>
                <c:pt idx="85">
                  <c:v>0.45880316980254848</c:v>
                </c:pt>
                <c:pt idx="86">
                  <c:v>0.43068188377539118</c:v>
                </c:pt>
                <c:pt idx="87">
                  <c:v>0.40498213571586078</c:v>
                </c:pt>
                <c:pt idx="88">
                  <c:v>0.3816364069996841</c:v>
                </c:pt>
                <c:pt idx="89">
                  <c:v>0.36037846711129068</c:v>
                </c:pt>
                <c:pt idx="90">
                  <c:v>0.34087816279613048</c:v>
                </c:pt>
                <c:pt idx="91">
                  <c:v>0.32286300865015088</c:v>
                </c:pt>
                <c:pt idx="92">
                  <c:v>0.3062061951879313</c:v>
                </c:pt>
                <c:pt idx="93">
                  <c:v>0.29096743208766152</c:v>
                </c:pt>
                <c:pt idx="94">
                  <c:v>0.27738175178499802</c:v>
                </c:pt>
                <c:pt idx="95">
                  <c:v>0.26580235500120247</c:v>
                </c:pt>
                <c:pt idx="96">
                  <c:v>0.25661415538016158</c:v>
                </c:pt>
                <c:pt idx="97">
                  <c:v>0.25014049494692059</c:v>
                </c:pt>
                <c:pt idx="98">
                  <c:v>0.2465639065614213</c:v>
                </c:pt>
                <c:pt idx="99">
                  <c:v>0.2458742750734231</c:v>
                </c:pt>
                <c:pt idx="100">
                  <c:v>0.2478488891888779</c:v>
                </c:pt>
                <c:pt idx="101">
                  <c:v>0.25206303241925748</c:v>
                </c:pt>
                <c:pt idx="102">
                  <c:v>0.25792834421636468</c:v>
                </c:pt>
                <c:pt idx="103">
                  <c:v>0.26475734781499322</c:v>
                </c:pt>
                <c:pt idx="104">
                  <c:v>0.27185278032897181</c:v>
                </c:pt>
                <c:pt idx="105">
                  <c:v>0.2786167286592261</c:v>
                </c:pt>
                <c:pt idx="106">
                  <c:v>0.28466670749712231</c:v>
                </c:pt>
                <c:pt idx="107">
                  <c:v>0.28993697600936719</c:v>
                </c:pt>
                <c:pt idx="108">
                  <c:v>0.29473941417032218</c:v>
                </c:pt>
                <c:pt idx="109">
                  <c:v>0.29976393492632469</c:v>
                </c:pt>
                <c:pt idx="110">
                  <c:v>0.30601314605259938</c:v>
                </c:pt>
                <c:pt idx="111">
                  <c:v>0.31468305753505998</c:v>
                </c:pt>
                <c:pt idx="112">
                  <c:v>0.32701251313375401</c:v>
                </c:pt>
                <c:pt idx="113">
                  <c:v>0.34412467064806218</c:v>
                </c:pt>
                <c:pt idx="114">
                  <c:v>0.36687733156741043</c:v>
                </c:pt>
                <c:pt idx="115">
                  <c:v>0.39573234748537978</c:v>
                </c:pt>
                <c:pt idx="116">
                  <c:v>0.43065334116870191</c:v>
                </c:pt>
                <c:pt idx="117">
                  <c:v>0.47104586971260431</c:v>
                </c:pt>
                <c:pt idx="118">
                  <c:v>0.51575950634372181</c:v>
                </c:pt>
                <c:pt idx="119">
                  <c:v>0.56316894636174808</c:v>
                </c:pt>
                <c:pt idx="120">
                  <c:v>0.61133567543457545</c:v>
                </c:pt>
                <c:pt idx="121">
                  <c:v>0.65822581705169714</c:v>
                </c:pt>
                <c:pt idx="122">
                  <c:v>0.70193578722250871</c:v>
                </c:pt>
                <c:pt idx="123">
                  <c:v>0.74087029123848602</c:v>
                </c:pt>
                <c:pt idx="124">
                  <c:v>0.77383354571349239</c:v>
                </c:pt>
                <c:pt idx="125">
                  <c:v>0.80002681719739543</c:v>
                </c:pt>
                <c:pt idx="126">
                  <c:v>0.81897721354192765</c:v>
                </c:pt>
                <c:pt idx="127">
                  <c:v>0.83044065993519645</c:v>
                </c:pt>
                <c:pt idx="128">
                  <c:v>0.83432228774322525</c:v>
                </c:pt>
                <c:pt idx="129">
                  <c:v>0.83064419165815795</c:v>
                </c:pt>
                <c:pt idx="130">
                  <c:v>0.81957011257761847</c:v>
                </c:pt>
                <c:pt idx="131">
                  <c:v>0.80147439125136788</c:v>
                </c:pt>
                <c:pt idx="132">
                  <c:v>0.77702330212966231</c:v>
                </c:pt>
                <c:pt idx="133">
                  <c:v>0.74722671136921393</c:v>
                </c:pt>
                <c:pt idx="134">
                  <c:v>0.71342324495611842</c:v>
                </c:pt>
                <c:pt idx="135">
                  <c:v>0.67718436512056113</c:v>
                </c:pt>
                <c:pt idx="136">
                  <c:v>0.64015404374780682</c:v>
                </c:pt>
                <c:pt idx="137">
                  <c:v>0.60386589464357632</c:v>
                </c:pt>
                <c:pt idx="138">
                  <c:v>0.56958591630351152</c:v>
                </c:pt>
                <c:pt idx="139">
                  <c:v>0.53821522791939724</c:v>
                </c:pt>
                <c:pt idx="140">
                  <c:v>0.51026358571653718</c:v>
                </c:pt>
                <c:pt idx="141">
                  <c:v>0.48588397060748739</c:v>
                </c:pt>
                <c:pt idx="142">
                  <c:v>0.46494825572860282</c:v>
                </c:pt>
                <c:pt idx="143">
                  <c:v>0.44714324663743438</c:v>
                </c:pt>
                <c:pt idx="144">
                  <c:v>0.43207038596821479</c:v>
                </c:pt>
                <c:pt idx="145">
                  <c:v>0.4193365573957305</c:v>
                </c:pt>
                <c:pt idx="146">
                  <c:v>0.40862584811123398</c:v>
                </c:pt>
                <c:pt idx="147">
                  <c:v>0.39974370688024907</c:v>
                </c:pt>
                <c:pt idx="148">
                  <c:v>0.39262775859657378</c:v>
                </c:pt>
                <c:pt idx="149">
                  <c:v>0.38732492126630108</c:v>
                </c:pt>
                <c:pt idx="150">
                  <c:v>0.3839416363728515</c:v>
                </c:pt>
                <c:pt idx="151">
                  <c:v>0.38258038632899238</c:v>
                </c:pt>
                <c:pt idx="152">
                  <c:v>0.38327861361270071</c:v>
                </c:pt>
                <c:pt idx="153">
                  <c:v>0.38596481354127848</c:v>
                </c:pt>
                <c:pt idx="154">
                  <c:v>0.39044217218044552</c:v>
                </c:pt>
                <c:pt idx="155">
                  <c:v>0.39640474282258498</c:v>
                </c:pt>
                <c:pt idx="156">
                  <c:v>0.40348619351054837</c:v>
                </c:pt>
                <c:pt idx="157">
                  <c:v>0.41133671603434507</c:v>
                </c:pt>
                <c:pt idx="158">
                  <c:v>0.41971911599490452</c:v>
                </c:pt>
                <c:pt idx="159">
                  <c:v>0.42861006550763409</c:v>
                </c:pt>
                <c:pt idx="160">
                  <c:v>0.43828774914922569</c:v>
                </c:pt>
                <c:pt idx="161">
                  <c:v>0.44938453423823699</c:v>
                </c:pt>
                <c:pt idx="162">
                  <c:v>0.46288501557661088</c:v>
                </c:pt>
                <c:pt idx="163">
                  <c:v>0.48005704342783201</c:v>
                </c:pt>
                <c:pt idx="164">
                  <c:v>0.50231542878631408</c:v>
                </c:pt>
                <c:pt idx="165">
                  <c:v>0.53103219729552953</c:v>
                </c:pt>
                <c:pt idx="166">
                  <c:v>0.56731970337885651</c:v>
                </c:pt>
                <c:pt idx="167">
                  <c:v>0.61182011825560523</c:v>
                </c:pt>
                <c:pt idx="168">
                  <c:v>0.66453478283534495</c:v>
                </c:pt>
                <c:pt idx="169">
                  <c:v>0.72471974135516348</c:v>
                </c:pt>
                <c:pt idx="170">
                  <c:v>0.79086151103105407</c:v>
                </c:pt>
                <c:pt idx="171">
                  <c:v>0.86073333060375523</c:v>
                </c:pt>
                <c:pt idx="172">
                  <c:v>0.93152078932404347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11-490B-B92D-A70F6D9FB16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Data'!$F$2:$F$175</c:f>
              <c:numCache>
                <c:formatCode>General</c:formatCode>
                <c:ptCount val="174"/>
                <c:pt idx="0">
                  <c:v>0</c:v>
                </c:pt>
                <c:pt idx="1">
                  <c:v>3.087943793531678E-3</c:v>
                </c:pt>
                <c:pt idx="2">
                  <c:v>8.4279087966061435E-3</c:v>
                </c:pt>
                <c:pt idx="3">
                  <c:v>1.530779194955573E-2</c:v>
                </c:pt>
                <c:pt idx="4">
                  <c:v>2.2864824834745601E-2</c:v>
                </c:pt>
                <c:pt idx="5">
                  <c:v>3.031409578447607E-2</c:v>
                </c:pt>
                <c:pt idx="6">
                  <c:v>3.7130955576324683E-2</c:v>
                </c:pt>
                <c:pt idx="7">
                  <c:v>4.3166992487350037E-2</c:v>
                </c:pt>
                <c:pt idx="8">
                  <c:v>4.8715043769030943E-2</c:v>
                </c:pt>
                <c:pt idx="9">
                  <c:v>5.4533908496023367E-2</c:v>
                </c:pt>
                <c:pt idx="10">
                  <c:v>6.1814904406390717E-2</c:v>
                </c:pt>
                <c:pt idx="11">
                  <c:v>7.2045975179193519E-2</c:v>
                </c:pt>
                <c:pt idx="12">
                  <c:v>8.6737003886363864E-2</c:v>
                </c:pt>
                <c:pt idx="13">
                  <c:v>0.10703772565332249</c:v>
                </c:pt>
                <c:pt idx="14">
                  <c:v>0.13338386627221799</c:v>
                </c:pt>
                <c:pt idx="15">
                  <c:v>0.1653533669052305</c:v>
                </c:pt>
                <c:pt idx="16">
                  <c:v>0.20181835051492539</c:v>
                </c:pt>
                <c:pt idx="17">
                  <c:v>0.24129506164723341</c:v>
                </c:pt>
                <c:pt idx="18">
                  <c:v>0.28228727040343471</c:v>
                </c:pt>
                <c:pt idx="19">
                  <c:v>0.32346830159621381</c:v>
                </c:pt>
                <c:pt idx="20">
                  <c:v>0.36367402261214238</c:v>
                </c:pt>
                <c:pt idx="21">
                  <c:v>0.40177288192186439</c:v>
                </c:pt>
                <c:pt idx="22">
                  <c:v>0.43650753543338783</c:v>
                </c:pt>
                <c:pt idx="23">
                  <c:v>0.46639432424074562</c:v>
                </c:pt>
                <c:pt idx="24">
                  <c:v>0.48974868671479049</c:v>
                </c:pt>
                <c:pt idx="25">
                  <c:v>0.50487555296450959</c:v>
                </c:pt>
                <c:pt idx="26">
                  <c:v>0.51040845886880104</c:v>
                </c:pt>
                <c:pt idx="27">
                  <c:v>0.50570085609795068</c:v>
                </c:pt>
                <c:pt idx="28">
                  <c:v>0.49110931957064452</c:v>
                </c:pt>
                <c:pt idx="29">
                  <c:v>0.46802348473619382</c:v>
                </c:pt>
                <c:pt idx="30">
                  <c:v>0.43860949388243953</c:v>
                </c:pt>
                <c:pt idx="31">
                  <c:v>0.40537426666730181</c:v>
                </c:pt>
                <c:pt idx="32">
                  <c:v>0.37072644289605228</c:v>
                </c:pt>
                <c:pt idx="33">
                  <c:v>0.33667096419618592</c:v>
                </c:pt>
                <c:pt idx="34">
                  <c:v>0.30467960983089049</c:v>
                </c:pt>
                <c:pt idx="35">
                  <c:v>0.27570177465042728</c:v>
                </c:pt>
                <c:pt idx="36">
                  <c:v>0.25025049982902969</c:v>
                </c:pt>
                <c:pt idx="37">
                  <c:v>0.2285080130237126</c:v>
                </c:pt>
                <c:pt idx="38">
                  <c:v>0.2104191512161302</c:v>
                </c:pt>
                <c:pt idx="39">
                  <c:v>0.19576329536002479</c:v>
                </c:pt>
                <c:pt idx="40">
                  <c:v>0.18420920930130669</c:v>
                </c:pt>
                <c:pt idx="41">
                  <c:v>0.17536173650931819</c:v>
                </c:pt>
                <c:pt idx="42">
                  <c:v>0.16880663613206379</c:v>
                </c:pt>
                <c:pt idx="43">
                  <c:v>0.16415364028172791</c:v>
                </c:pt>
                <c:pt idx="44">
                  <c:v>0.16107260541163801</c:v>
                </c:pt>
                <c:pt idx="45">
                  <c:v>0.15931654296013309</c:v>
                </c:pt>
                <c:pt idx="46">
                  <c:v>0.1587282421487535</c:v>
                </c:pt>
                <c:pt idx="47">
                  <c:v>0.15923145224880919</c:v>
                </c:pt>
                <c:pt idx="48">
                  <c:v>0.16081049240209769</c:v>
                </c:pt>
                <c:pt idx="49">
                  <c:v>0.1634829650976859</c:v>
                </c:pt>
                <c:pt idx="50">
                  <c:v>0.16727004279624619</c:v>
                </c:pt>
                <c:pt idx="51">
                  <c:v>0.17216906871552951</c:v>
                </c:pt>
                <c:pt idx="52">
                  <c:v>0.17813450289013411</c:v>
                </c:pt>
                <c:pt idx="53">
                  <c:v>0.18507447264646659</c:v>
                </c:pt>
                <c:pt idx="54">
                  <c:v>0.19286902563609629</c:v>
                </c:pt>
                <c:pt idx="55">
                  <c:v>0.20141078799491921</c:v>
                </c:pt>
                <c:pt idx="56">
                  <c:v>0.2106601275720642</c:v>
                </c:pt>
                <c:pt idx="57">
                  <c:v>0.22069963051374469</c:v>
                </c:pt>
                <c:pt idx="58">
                  <c:v>0.2317716003180057</c:v>
                </c:pt>
                <c:pt idx="59">
                  <c:v>0.24428800035548129</c:v>
                </c:pt>
                <c:pt idx="60">
                  <c:v>0.25881023945637638</c:v>
                </c:pt>
                <c:pt idx="61">
                  <c:v>0.27600101231491408</c:v>
                </c:pt>
                <c:pt idx="62">
                  <c:v>0.29655052736082838</c:v>
                </c:pt>
                <c:pt idx="63">
                  <c:v>0.3210780175706559</c:v>
                </c:pt>
                <c:pt idx="64">
                  <c:v>0.35001135299919628</c:v>
                </c:pt>
                <c:pt idx="65">
                  <c:v>0.38345596573989948</c:v>
                </c:pt>
                <c:pt idx="66">
                  <c:v>0.42107769592570921</c:v>
                </c:pt>
                <c:pt idx="67">
                  <c:v>0.46203533851726641</c:v>
                </c:pt>
                <c:pt idx="68">
                  <c:v>0.50499692603409418</c:v>
                </c:pt>
                <c:pt idx="69">
                  <c:v>0.54825239263617431</c:v>
                </c:pt>
                <c:pt idx="70">
                  <c:v>0.58990018591572535</c:v>
                </c:pt>
                <c:pt idx="71">
                  <c:v>0.62805568884094565</c:v>
                </c:pt>
                <c:pt idx="72">
                  <c:v>0.66102430319867067</c:v>
                </c:pt>
                <c:pt idx="73">
                  <c:v>0.68740521616132655</c:v>
                </c:pt>
                <c:pt idx="74">
                  <c:v>0.70612805099590381</c:v>
                </c:pt>
                <c:pt idx="75">
                  <c:v>0.71645285520452029</c:v>
                </c:pt>
                <c:pt idx="76">
                  <c:v>0.71797190533228072</c:v>
                </c:pt>
                <c:pt idx="77">
                  <c:v>0.71063965337723589</c:v>
                </c:pt>
                <c:pt idx="78">
                  <c:v>0.6948322329863863</c:v>
                </c:pt>
                <c:pt idx="79">
                  <c:v>0.67141022453115151</c:v>
                </c:pt>
                <c:pt idx="80">
                  <c:v>0.6417391200139636</c:v>
                </c:pt>
                <c:pt idx="81">
                  <c:v>0.60762249745937458</c:v>
                </c:pt>
                <c:pt idx="82">
                  <c:v>0.57112893943745757</c:v>
                </c:pt>
                <c:pt idx="83">
                  <c:v>0.5343371356856863</c:v>
                </c:pt>
                <c:pt idx="84">
                  <c:v>0.49906232157157349</c:v>
                </c:pt>
                <c:pt idx="85">
                  <c:v>0.46663849699939469</c:v>
                </c:pt>
                <c:pt idx="86">
                  <c:v>0.43780891337391259</c:v>
                </c:pt>
                <c:pt idx="87">
                  <c:v>0.41273736741996209</c:v>
                </c:pt>
                <c:pt idx="88">
                  <c:v>0.39111767632611438</c:v>
                </c:pt>
                <c:pt idx="89">
                  <c:v>0.37234167386120209</c:v>
                </c:pt>
                <c:pt idx="90">
                  <c:v>0.35568584415568982</c:v>
                </c:pt>
                <c:pt idx="91">
                  <c:v>0.34048421712240712</c:v>
                </c:pt>
                <c:pt idx="92">
                  <c:v>0.32626293960012881</c:v>
                </c:pt>
                <c:pt idx="93">
                  <c:v>0.31281854516784913</c:v>
                </c:pt>
                <c:pt idx="94">
                  <c:v>0.30023015850315637</c:v>
                </c:pt>
                <c:pt idx="95">
                  <c:v>0.28880794762764972</c:v>
                </c:pt>
                <c:pt idx="96">
                  <c:v>0.27899416775230179</c:v>
                </c:pt>
                <c:pt idx="97">
                  <c:v>0.27124355784234289</c:v>
                </c:pt>
                <c:pt idx="98">
                  <c:v>0.26591172289901438</c:v>
                </c:pt>
                <c:pt idx="99">
                  <c:v>0.26317325167500261</c:v>
                </c:pt>
                <c:pt idx="100">
                  <c:v>0.26298027873033208</c:v>
                </c:pt>
                <c:pt idx="101">
                  <c:v>0.26506273249602441</c:v>
                </c:pt>
                <c:pt idx="102">
                  <c:v>0.26896661109647918</c:v>
                </c:pt>
                <c:pt idx="103">
                  <c:v>0.27412535053206172</c:v>
                </c:pt>
                <c:pt idx="104">
                  <c:v>0.27995833250020141</c:v>
                </c:pt>
                <c:pt idx="105">
                  <c:v>0.28598672714839479</c:v>
                </c:pt>
                <c:pt idx="106">
                  <c:v>0.29194977021818841</c:v>
                </c:pt>
                <c:pt idx="107">
                  <c:v>0.29789754737415408</c:v>
                </c:pt>
                <c:pt idx="108">
                  <c:v>0.30423502537718111</c:v>
                </c:pt>
                <c:pt idx="109">
                  <c:v>0.31170043888843801</c:v>
                </c:pt>
                <c:pt idx="110">
                  <c:v>0.32127759832414909</c:v>
                </c:pt>
                <c:pt idx="111">
                  <c:v>0.3340588420356933</c:v>
                </c:pt>
                <c:pt idx="112">
                  <c:v>0.35108500927220448</c:v>
                </c:pt>
                <c:pt idx="113">
                  <c:v>0.37318801223198761</c:v>
                </c:pt>
                <c:pt idx="114">
                  <c:v>0.40085433795339559</c:v>
                </c:pt>
                <c:pt idx="115">
                  <c:v>0.43412120229380952</c:v>
                </c:pt>
                <c:pt idx="116">
                  <c:v>0.47251566685938462</c:v>
                </c:pt>
                <c:pt idx="117">
                  <c:v>0.51504968857861555</c:v>
                </c:pt>
                <c:pt idx="118">
                  <c:v>0.56028474067015055</c:v>
                </c:pt>
                <c:pt idx="119">
                  <c:v>0.60647132367052992</c:v>
                </c:pt>
                <c:pt idx="120">
                  <c:v>0.65174906138921107</c:v>
                </c:pt>
                <c:pt idx="121">
                  <c:v>0.69436863709159968</c:v>
                </c:pt>
                <c:pt idx="122">
                  <c:v>0.7328811747260241</c:v>
                </c:pt>
                <c:pt idx="123">
                  <c:v>0.76624580293465638</c:v>
                </c:pt>
                <c:pt idx="124">
                  <c:v>0.79383263892702849</c:v>
                </c:pt>
                <c:pt idx="125">
                  <c:v>0.81533388666849727</c:v>
                </c:pt>
                <c:pt idx="126">
                  <c:v>0.83062363316351895</c:v>
                </c:pt>
                <c:pt idx="127">
                  <c:v>0.83961759918429357</c:v>
                </c:pt>
                <c:pt idx="128">
                  <c:v>0.84217831176425817</c:v>
                </c:pt>
                <c:pt idx="129">
                  <c:v>0.83809526977333715</c:v>
                </c:pt>
                <c:pt idx="130">
                  <c:v>0.82714912331683565</c:v>
                </c:pt>
                <c:pt idx="131">
                  <c:v>0.80924605535030947</c:v>
                </c:pt>
                <c:pt idx="132">
                  <c:v>0.78458555262508756</c:v>
                </c:pt>
                <c:pt idx="133">
                  <c:v>0.75380741490774583</c:v>
                </c:pt>
                <c:pt idx="134">
                  <c:v>0.71806170307238137</c:v>
                </c:pt>
                <c:pt idx="135">
                  <c:v>0.67896521076056149</c:v>
                </c:pt>
                <c:pt idx="136">
                  <c:v>0.63844565288907695</c:v>
                </c:pt>
                <c:pt idx="137">
                  <c:v>0.59851325991828508</c:v>
                </c:pt>
                <c:pt idx="138">
                  <c:v>0.56101962076851919</c:v>
                </c:pt>
                <c:pt idx="139">
                  <c:v>0.5274576461499273</c:v>
                </c:pt>
                <c:pt idx="140">
                  <c:v>0.49883264469786431</c:v>
                </c:pt>
                <c:pt idx="141">
                  <c:v>0.47560879641425652</c:v>
                </c:pt>
                <c:pt idx="142">
                  <c:v>0.45771985386989072</c:v>
                </c:pt>
                <c:pt idx="143">
                  <c:v>0.44463006630273888</c:v>
                </c:pt>
                <c:pt idx="144">
                  <c:v>0.43543577099066522</c:v>
                </c:pt>
                <c:pt idx="145">
                  <c:v>0.42900212925458381</c:v>
                </c:pt>
                <c:pt idx="146">
                  <c:v>0.42412765488213922</c:v>
                </c:pt>
                <c:pt idx="147">
                  <c:v>0.41972087644844519</c:v>
                </c:pt>
                <c:pt idx="148">
                  <c:v>0.41496319354745281</c:v>
                </c:pt>
                <c:pt idx="149">
                  <c:v>0.40942695294463161</c:v>
                </c:pt>
                <c:pt idx="150">
                  <c:v>0.40312337986339769</c:v>
                </c:pt>
                <c:pt idx="151">
                  <c:v>0.39647080155381098</c:v>
                </c:pt>
                <c:pt idx="152">
                  <c:v>0.39019316140519789</c:v>
                </c:pt>
                <c:pt idx="153">
                  <c:v>0.38517398139477882</c:v>
                </c:pt>
                <c:pt idx="154">
                  <c:v>0.38229697830253673</c:v>
                </c:pt>
                <c:pt idx="155">
                  <c:v>0.38230218104664082</c:v>
                </c:pt>
                <c:pt idx="156">
                  <c:v>0.38567966877256132</c:v>
                </c:pt>
                <c:pt idx="157">
                  <c:v>0.39261571946499302</c:v>
                </c:pt>
                <c:pt idx="158">
                  <c:v>0.40299951316503008</c:v>
                </c:pt>
                <c:pt idx="159">
                  <c:v>0.41649154160788282</c:v>
                </c:pt>
                <c:pt idx="160">
                  <c:v>0.43264593717226663</c:v>
                </c:pt>
                <c:pt idx="161">
                  <c:v>0.45106782508152338</c:v>
                </c:pt>
                <c:pt idx="162">
                  <c:v>0.47157567260232619</c:v>
                </c:pt>
                <c:pt idx="163">
                  <c:v>0.49433145000476009</c:v>
                </c:pt>
                <c:pt idx="164">
                  <c:v>0.51990222183991897</c:v>
                </c:pt>
                <c:pt idx="165">
                  <c:v>0.54922736950209294</c:v>
                </c:pt>
                <c:pt idx="166">
                  <c:v>0.58348439610126612</c:v>
                </c:pt>
                <c:pt idx="167">
                  <c:v>0.62386851578313518</c:v>
                </c:pt>
                <c:pt idx="168">
                  <c:v>0.67132096633599181</c:v>
                </c:pt>
                <c:pt idx="169">
                  <c:v>0.72625297151613299</c:v>
                </c:pt>
                <c:pt idx="170">
                  <c:v>0.78831377307412753</c:v>
                </c:pt>
                <c:pt idx="171">
                  <c:v>0.85624272292502313</c:v>
                </c:pt>
                <c:pt idx="172">
                  <c:v>0.92783067483769754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11-490B-B92D-A70F6D9FB16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Data'!$G$2:$G$175</c:f>
              <c:numCache>
                <c:formatCode>General</c:formatCode>
                <c:ptCount val="174"/>
                <c:pt idx="0">
                  <c:v>1.214413823269098E-2</c:v>
                </c:pt>
                <c:pt idx="1">
                  <c:v>7.0084104999904341E-3</c:v>
                </c:pt>
                <c:pt idx="2">
                  <c:v>2.2882353954088528E-3</c:v>
                </c:pt>
                <c:pt idx="3">
                  <c:v>0</c:v>
                </c:pt>
                <c:pt idx="4">
                  <c:v>1.382171454018916E-3</c:v>
                </c:pt>
                <c:pt idx="5">
                  <c:v>6.8127462040281032E-3</c:v>
                </c:pt>
                <c:pt idx="6">
                  <c:v>1.5981037876010001E-2</c:v>
                </c:pt>
                <c:pt idx="7">
                  <c:v>2.8149870436599451E-2</c:v>
                </c:pt>
                <c:pt idx="8">
                  <c:v>4.2409245502898263E-2</c:v>
                </c:pt>
                <c:pt idx="9">
                  <c:v>5.7895568188208339E-2</c:v>
                </c:pt>
                <c:pt idx="10">
                  <c:v>7.3986883522134658E-2</c:v>
                </c:pt>
                <c:pt idx="11">
                  <c:v>9.0476944099286721E-2</c:v>
                </c:pt>
                <c:pt idx="12">
                  <c:v>0.1076925478265391</c:v>
                </c:pt>
                <c:pt idx="13">
                  <c:v>0.12648338289124689</c:v>
                </c:pt>
                <c:pt idx="14">
                  <c:v>0.14803088797071379</c:v>
                </c:pt>
                <c:pt idx="15">
                  <c:v>0.17351137043576931</c:v>
                </c:pt>
                <c:pt idx="16">
                  <c:v>0.2037462300822076</c:v>
                </c:pt>
                <c:pt idx="17">
                  <c:v>0.23897906647987921</c:v>
                </c:pt>
                <c:pt idx="18">
                  <c:v>0.27882245766405128</c:v>
                </c:pt>
                <c:pt idx="19">
                  <c:v>0.32231151178008233</c:v>
                </c:pt>
                <c:pt idx="20">
                  <c:v>0.36797205801809429</c:v>
                </c:pt>
                <c:pt idx="21">
                  <c:v>0.41385478675599352</c:v>
                </c:pt>
                <c:pt idx="22">
                  <c:v>0.45755180020957048</c:v>
                </c:pt>
                <c:pt idx="23">
                  <c:v>0.49626143268194739</c:v>
                </c:pt>
                <c:pt idx="24">
                  <c:v>0.52698459027548405</c:v>
                </c:pt>
                <c:pt idx="25">
                  <c:v>0.54690788895658904</c:v>
                </c:pt>
                <c:pt idx="26">
                  <c:v>0.55394493409766443</c:v>
                </c:pt>
                <c:pt idx="27">
                  <c:v>0.5472871579273233</c:v>
                </c:pt>
                <c:pt idx="28">
                  <c:v>0.52773310848970312</c:v>
                </c:pt>
                <c:pt idx="29">
                  <c:v>0.49760952316921508</c:v>
                </c:pt>
                <c:pt idx="30">
                  <c:v>0.46027824242497067</c:v>
                </c:pt>
                <c:pt idx="31">
                  <c:v>0.41942366117565177</c:v>
                </c:pt>
                <c:pt idx="32">
                  <c:v>0.37839083455370942</c:v>
                </c:pt>
                <c:pt idx="33">
                  <c:v>0.33976161610306832</c:v>
                </c:pt>
                <c:pt idx="34">
                  <c:v>0.30520713862024329</c:v>
                </c:pt>
                <c:pt idx="35">
                  <c:v>0.27554651558831172</c:v>
                </c:pt>
                <c:pt idx="36">
                  <c:v>0.25091143996453003</c:v>
                </c:pt>
                <c:pt idx="37">
                  <c:v>0.2309400192117419</c:v>
                </c:pt>
                <c:pt idx="38">
                  <c:v>0.2149614269525448</c:v>
                </c:pt>
                <c:pt idx="39">
                  <c:v>0.20216072721986739</c:v>
                </c:pt>
                <c:pt idx="40">
                  <c:v>0.19172329706147609</c:v>
                </c:pt>
                <c:pt idx="41">
                  <c:v>0.1829549975644727</c:v>
                </c:pt>
                <c:pt idx="42">
                  <c:v>0.1753674164269724</c:v>
                </c:pt>
                <c:pt idx="43">
                  <c:v>0.1687165561975692</c:v>
                </c:pt>
                <c:pt idx="44">
                  <c:v>0.16299158166548139</c:v>
                </c:pt>
                <c:pt idx="45">
                  <c:v>0.1583628445088468</c:v>
                </c:pt>
                <c:pt idx="46">
                  <c:v>0.15510700647977271</c:v>
                </c:pt>
                <c:pt idx="47">
                  <c:v>0.15352709012605009</c:v>
                </c:pt>
                <c:pt idx="48">
                  <c:v>0.1538788944684541</c:v>
                </c:pt>
                <c:pt idx="49">
                  <c:v>0.15630836871518999</c:v>
                </c:pt>
                <c:pt idx="50">
                  <c:v>0.1608021177075632</c:v>
                </c:pt>
                <c:pt idx="51">
                  <c:v>0.16715637742983611</c:v>
                </c:pt>
                <c:pt idx="52">
                  <c:v>0.1749757210533491</c:v>
                </c:pt>
                <c:pt idx="53">
                  <c:v>0.18371560592022471</c:v>
                </c:pt>
                <c:pt idx="54">
                  <c:v>0.19277639388875209</c:v>
                </c:pt>
                <c:pt idx="55">
                  <c:v>0.2016389110431302</c:v>
                </c:pt>
                <c:pt idx="56">
                  <c:v>0.21001025639145909</c:v>
                </c:pt>
                <c:pt idx="57">
                  <c:v>0.21793752861423599</c:v>
                </c:pt>
                <c:pt idx="58">
                  <c:v>0.22585615574894091</c:v>
                </c:pt>
                <c:pt idx="59">
                  <c:v>0.23456366903169659</c:v>
                </c:pt>
                <c:pt idx="60">
                  <c:v>0.24513273002752711</c:v>
                </c:pt>
                <c:pt idx="61">
                  <c:v>0.25878574073854049</c:v>
                </c:pt>
                <c:pt idx="62">
                  <c:v>0.276747388844168</c:v>
                </c:pt>
                <c:pt idx="63">
                  <c:v>0.3000813881037771</c:v>
                </c:pt>
                <c:pt idx="64">
                  <c:v>0.32951483906165319</c:v>
                </c:pt>
                <c:pt idx="65">
                  <c:v>0.36526327590274321</c:v>
                </c:pt>
                <c:pt idx="66">
                  <c:v>0.40688792047288669</c:v>
                </c:pt>
                <c:pt idx="67">
                  <c:v>0.45323179502927557</c:v>
                </c:pt>
                <c:pt idx="68">
                  <c:v>0.50247731826411968</c:v>
                </c:pt>
                <c:pt idx="69">
                  <c:v>0.55233620780937176</c:v>
                </c:pt>
                <c:pt idx="70">
                  <c:v>0.60033303647418212</c:v>
                </c:pt>
                <c:pt idx="71">
                  <c:v>0.64410438692196159</c:v>
                </c:pt>
                <c:pt idx="72">
                  <c:v>0.68163236753574363</c:v>
                </c:pt>
                <c:pt idx="73">
                  <c:v>0.71136688556439343</c:v>
                </c:pt>
                <c:pt idx="74">
                  <c:v>0.73224260393518159</c:v>
                </c:pt>
                <c:pt idx="75">
                  <c:v>0.74363502230913792</c:v>
                </c:pt>
                <c:pt idx="76">
                  <c:v>0.7453105245188858</c:v>
                </c:pt>
                <c:pt idx="77">
                  <c:v>0.73740986421404831</c:v>
                </c:pt>
                <c:pt idx="78">
                  <c:v>0.72047465805267108</c:v>
                </c:pt>
                <c:pt idx="79">
                  <c:v>0.69549430387101396</c:v>
                </c:pt>
                <c:pt idx="80">
                  <c:v>0.663927885253356</c:v>
                </c:pt>
                <c:pt idx="81">
                  <c:v>0.62765277768745031</c:v>
                </c:pt>
                <c:pt idx="82">
                  <c:v>0.58881436977216439</c:v>
                </c:pt>
                <c:pt idx="83">
                  <c:v>0.5495925419073554</c:v>
                </c:pt>
                <c:pt idx="84">
                  <c:v>0.51193965130772112</c:v>
                </c:pt>
                <c:pt idx="85">
                  <c:v>0.47735932908439899</c:v>
                </c:pt>
                <c:pt idx="86">
                  <c:v>0.4467781591905064</c:v>
                </c:pt>
                <c:pt idx="87">
                  <c:v>0.42052647157281747</c:v>
                </c:pt>
                <c:pt idx="88">
                  <c:v>0.39841170652335839</c:v>
                </c:pt>
                <c:pt idx="89">
                  <c:v>0.37985178268472719</c:v>
                </c:pt>
                <c:pt idx="90">
                  <c:v>0.36403618502443758</c:v>
                </c:pt>
                <c:pt idx="91">
                  <c:v>0.35009014546071282</c:v>
                </c:pt>
                <c:pt idx="92">
                  <c:v>0.33722387309869689</c:v>
                </c:pt>
                <c:pt idx="93">
                  <c:v>0.32485151398733592</c:v>
                </c:pt>
                <c:pt idx="94">
                  <c:v>0.31266603726892328</c:v>
                </c:pt>
                <c:pt idx="95">
                  <c:v>0.30066089428229081</c:v>
                </c:pt>
                <c:pt idx="96">
                  <c:v>0.28909872791344221</c:v>
                </c:pt>
                <c:pt idx="97">
                  <c:v>0.2784386908094762</c:v>
                </c:pt>
                <c:pt idx="98">
                  <c:v>0.26924166427975671</c:v>
                </c:pt>
                <c:pt idx="99">
                  <c:v>0.26207327238403472</c:v>
                </c:pt>
                <c:pt idx="100">
                  <c:v>0.25741891886648788</c:v>
                </c:pt>
                <c:pt idx="101">
                  <c:v>0.25561739801231897</c:v>
                </c:pt>
                <c:pt idx="102">
                  <c:v>0.25681439148363289</c:v>
                </c:pt>
                <c:pt idx="103">
                  <c:v>0.26093641066908008</c:v>
                </c:pt>
                <c:pt idx="104">
                  <c:v>0.26768846299046589</c:v>
                </c:pt>
                <c:pt idx="105">
                  <c:v>0.27658166443447751</c:v>
                </c:pt>
                <c:pt idx="106">
                  <c:v>0.28699635236326049</c:v>
                </c:pt>
                <c:pt idx="107">
                  <c:v>0.29827970408115251</c:v>
                </c:pt>
                <c:pt idx="108">
                  <c:v>0.30986576412805872</c:v>
                </c:pt>
                <c:pt idx="109">
                  <c:v>0.32139530701395358</c:v>
                </c:pt>
                <c:pt idx="110">
                  <c:v>0.33280930760287558</c:v>
                </c:pt>
                <c:pt idx="111">
                  <c:v>0.34439559478242687</c:v>
                </c:pt>
                <c:pt idx="112">
                  <c:v>0.35678025387979301</c:v>
                </c:pt>
                <c:pt idx="113">
                  <c:v>0.37086681412073491</c:v>
                </c:pt>
                <c:pt idx="114">
                  <c:v>0.38773229185645569</c:v>
                </c:pt>
                <c:pt idx="115">
                  <c:v>0.40848995214478062</c:v>
                </c:pt>
                <c:pt idx="116">
                  <c:v>0.43412854954500452</c:v>
                </c:pt>
                <c:pt idx="117">
                  <c:v>0.46534146720778508</c:v>
                </c:pt>
                <c:pt idx="118">
                  <c:v>0.50236760540225489</c:v>
                </c:pt>
                <c:pt idx="119">
                  <c:v>0.54487460548942701</c:v>
                </c:pt>
                <c:pt idx="120">
                  <c:v>0.59191581450433206</c:v>
                </c:pt>
                <c:pt idx="121">
                  <c:v>0.64197891646115857</c:v>
                </c:pt>
                <c:pt idx="122">
                  <c:v>0.69311835437049762</c:v>
                </c:pt>
                <c:pt idx="123">
                  <c:v>0.74313740521414007</c:v>
                </c:pt>
                <c:pt idx="124">
                  <c:v>0.78977384440578891</c:v>
                </c:pt>
                <c:pt idx="125">
                  <c:v>0.83085249907607861</c:v>
                </c:pt>
                <c:pt idx="126">
                  <c:v>0.86439274336767102</c:v>
                </c:pt>
                <c:pt idx="127">
                  <c:v>0.88868522004696437</c:v>
                </c:pt>
                <c:pt idx="128">
                  <c:v>0.9023669564414023</c:v>
                </c:pt>
                <c:pt idx="129">
                  <c:v>0.90452142922459522</c:v>
                </c:pt>
                <c:pt idx="130">
                  <c:v>0.89481083290940833</c:v>
                </c:pt>
                <c:pt idx="131">
                  <c:v>0.87361818493429433</c:v>
                </c:pt>
                <c:pt idx="132">
                  <c:v>0.84214847633167877</c:v>
                </c:pt>
                <c:pt idx="133">
                  <c:v>0.80242619822730443</c:v>
                </c:pt>
                <c:pt idx="134">
                  <c:v>0.75714408964724544</c:v>
                </c:pt>
                <c:pt idx="135">
                  <c:v>0.70936451673379131</c:v>
                </c:pt>
                <c:pt idx="136">
                  <c:v>0.66213099497758809</c:v>
                </c:pt>
                <c:pt idx="137">
                  <c:v>0.61808321260370458</c:v>
                </c:pt>
                <c:pt idx="138">
                  <c:v>0.57916507374468407</c:v>
                </c:pt>
                <c:pt idx="139">
                  <c:v>0.54647707858564565</c:v>
                </c:pt>
                <c:pt idx="140">
                  <c:v>0.52027610524656587</c:v>
                </c:pt>
                <c:pt idx="141">
                  <c:v>0.50009130851021344</c:v>
                </c:pt>
                <c:pt idx="142">
                  <c:v>0.48491343252037139</c:v>
                </c:pt>
                <c:pt idx="143">
                  <c:v>0.47342023086333063</c:v>
                </c:pt>
                <c:pt idx="144">
                  <c:v>0.46421074461567768</c:v>
                </c:pt>
                <c:pt idx="145">
                  <c:v>0.45602673593584819</c:v>
                </c:pt>
                <c:pt idx="146">
                  <c:v>0.44793860613311759</c:v>
                </c:pt>
                <c:pt idx="147">
                  <c:v>0.43947023486050157</c:v>
                </c:pt>
                <c:pt idx="148">
                  <c:v>0.43063970987139688</c:v>
                </c:pt>
                <c:pt idx="149">
                  <c:v>0.42190561273503041</c:v>
                </c:pt>
                <c:pt idx="150">
                  <c:v>0.41402945409965303</c:v>
                </c:pt>
                <c:pt idx="151">
                  <c:v>0.40788581715506639</c:v>
                </c:pt>
                <c:pt idx="152">
                  <c:v>0.40426354104834478</c:v>
                </c:pt>
                <c:pt idx="153">
                  <c:v>0.40369970278835321</c:v>
                </c:pt>
                <c:pt idx="154">
                  <c:v>0.40637615768227492</c:v>
                </c:pt>
                <c:pt idx="155">
                  <c:v>0.41209275550450641</c:v>
                </c:pt>
                <c:pt idx="156">
                  <c:v>0.4203177007912014</c:v>
                </c:pt>
                <c:pt idx="157">
                  <c:v>0.43030562078535761</c:v>
                </c:pt>
                <c:pt idx="158">
                  <c:v>0.44126630659371618</c:v>
                </c:pt>
                <c:pt idx="159">
                  <c:v>0.45255978673497199</c:v>
                </c:pt>
                <c:pt idx="160">
                  <c:v>0.4638861268196528</c:v>
                </c:pt>
                <c:pt idx="161">
                  <c:v>0.4754333762196577</c:v>
                </c:pt>
                <c:pt idx="162">
                  <c:v>0.48794805354996862</c:v>
                </c:pt>
                <c:pt idx="163">
                  <c:v>0.50270226981149169</c:v>
                </c:pt>
                <c:pt idx="164">
                  <c:v>0.52134985176878834</c:v>
                </c:pt>
                <c:pt idx="165">
                  <c:v>0.54568683231099291</c:v>
                </c:pt>
                <c:pt idx="166">
                  <c:v>0.57735321289486274</c:v>
                </c:pt>
                <c:pt idx="167">
                  <c:v>0.61752680859672082</c:v>
                </c:pt>
                <c:pt idx="168">
                  <c:v>0.66666239908072022</c:v>
                </c:pt>
                <c:pt idx="169">
                  <c:v>0.72431993197528144</c:v>
                </c:pt>
                <c:pt idx="170">
                  <c:v>0.78910714750742306</c:v>
                </c:pt>
                <c:pt idx="171">
                  <c:v>0.8587401062410901</c:v>
                </c:pt>
                <c:pt idx="172">
                  <c:v>0.93020587668371224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11-490B-B92D-A70F6D9FB16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Data'!$H$2:$H$175</c:f>
              <c:numCache>
                <c:formatCode>General</c:formatCode>
                <c:ptCount val="174"/>
                <c:pt idx="0">
                  <c:v>6.9209984288062E-3</c:v>
                </c:pt>
                <c:pt idx="1">
                  <c:v>2.2366078151142671E-3</c:v>
                </c:pt>
                <c:pt idx="2">
                  <c:v>0</c:v>
                </c:pt>
                <c:pt idx="3">
                  <c:v>1.3847768336779751E-3</c:v>
                </c:pt>
                <c:pt idx="4">
                  <c:v>6.5108787216110594E-3</c:v>
                </c:pt>
                <c:pt idx="5">
                  <c:v>1.466998299649017E-2</c:v>
                </c:pt>
                <c:pt idx="6">
                  <c:v>2.4699119430303049E-2</c:v>
                </c:pt>
                <c:pt idx="7">
                  <c:v>3.5344408710856978E-2</c:v>
                </c:pt>
                <c:pt idx="8">
                  <c:v>4.5558816285507321E-2</c:v>
                </c:pt>
                <c:pt idx="9">
                  <c:v>5.4742739644079337E-2</c:v>
                </c:pt>
                <c:pt idx="10">
                  <c:v>6.29402260799726E-2</c:v>
                </c:pt>
                <c:pt idx="11">
                  <c:v>7.0960688021072194E-2</c:v>
                </c:pt>
                <c:pt idx="12">
                  <c:v>8.0343392821189422E-2</c:v>
                </c:pt>
                <c:pt idx="13">
                  <c:v>9.3080340011222867E-2</c:v>
                </c:pt>
                <c:pt idx="14">
                  <c:v>0.11111287796413841</c:v>
                </c:pt>
                <c:pt idx="15">
                  <c:v>0.13577828314238319</c:v>
                </c:pt>
                <c:pt idx="16">
                  <c:v>0.16745637354028509</c:v>
                </c:pt>
                <c:pt idx="17">
                  <c:v>0.20554990825114211</c:v>
                </c:pt>
                <c:pt idx="18">
                  <c:v>0.24872089133392569</c:v>
                </c:pt>
                <c:pt idx="19">
                  <c:v>0.29518767870263718</c:v>
                </c:pt>
                <c:pt idx="20">
                  <c:v>0.34292918980510562</c:v>
                </c:pt>
                <c:pt idx="21">
                  <c:v>0.38975771287062239</c:v>
                </c:pt>
                <c:pt idx="22">
                  <c:v>0.43331491933764199</c:v>
                </c:pt>
                <c:pt idx="23">
                  <c:v>0.47108684147147911</c:v>
                </c:pt>
                <c:pt idx="24">
                  <c:v>0.50053145381891462</c:v>
                </c:pt>
                <c:pt idx="25">
                  <c:v>0.51937202696663298</c:v>
                </c:pt>
                <c:pt idx="26">
                  <c:v>0.52602782748750143</c:v>
                </c:pt>
                <c:pt idx="27">
                  <c:v>0.52004938484614838</c:v>
                </c:pt>
                <c:pt idx="28">
                  <c:v>0.50235998670721349</c:v>
                </c:pt>
                <c:pt idx="29">
                  <c:v>0.47515060484275712</c:v>
                </c:pt>
                <c:pt idx="30">
                  <c:v>0.44143376330470191</c:v>
                </c:pt>
                <c:pt idx="31">
                  <c:v>0.40442989058999329</c:v>
                </c:pt>
                <c:pt idx="32">
                  <c:v>0.36701612869029698</c:v>
                </c:pt>
                <c:pt idx="33">
                  <c:v>0.33139042290782728</c:v>
                </c:pt>
                <c:pt idx="34">
                  <c:v>0.29897492733747749</c:v>
                </c:pt>
                <c:pt idx="35">
                  <c:v>0.27049238657976149</c:v>
                </c:pt>
                <c:pt idx="36">
                  <c:v>0.246126028329272</c:v>
                </c:pt>
                <c:pt idx="37">
                  <c:v>0.22569487406276109</c:v>
                </c:pt>
                <c:pt idx="38">
                  <c:v>0.20880901757319431</c:v>
                </c:pt>
                <c:pt idx="39">
                  <c:v>0.19499363826158839</c:v>
                </c:pt>
                <c:pt idx="40">
                  <c:v>0.18378172244383981</c:v>
                </c:pt>
                <c:pt idx="41">
                  <c:v>0.17477741751700859</c:v>
                </c:pt>
                <c:pt idx="42">
                  <c:v>0.16769075454452179</c:v>
                </c:pt>
                <c:pt idx="43">
                  <c:v>0.16234480877934859</c:v>
                </c:pt>
                <c:pt idx="44">
                  <c:v>0.15865935888242541</c:v>
                </c:pt>
                <c:pt idx="45">
                  <c:v>0.15661862941828991</c:v>
                </c:pt>
                <c:pt idx="46">
                  <c:v>0.15623198143128761</c:v>
                </c:pt>
                <c:pt idx="47">
                  <c:v>0.15749472905151729</c:v>
                </c:pt>
                <c:pt idx="48">
                  <c:v>0.16035334290532119</c:v>
                </c:pt>
                <c:pt idx="49">
                  <c:v>0.16467762560942431</c:v>
                </c:pt>
                <c:pt idx="50">
                  <c:v>0.1702433303104324</c:v>
                </c:pt>
                <c:pt idx="51">
                  <c:v>0.176731470011119</c:v>
                </c:pt>
                <c:pt idx="52">
                  <c:v>0.18375265892710591</c:v>
                </c:pt>
                <c:pt idx="53">
                  <c:v>0.19090264331471191</c:v>
                </c:pt>
                <c:pt idx="54">
                  <c:v>0.19784629792012171</c:v>
                </c:pt>
                <c:pt idx="55">
                  <c:v>0.20441373211669039</c:v>
                </c:pt>
                <c:pt idx="56">
                  <c:v>0.21068133416444271</c:v>
                </c:pt>
                <c:pt idx="57">
                  <c:v>0.21701140398533039</c:v>
                </c:pt>
                <c:pt idx="58">
                  <c:v>0.2240382849743926</c:v>
                </c:pt>
                <c:pt idx="59">
                  <c:v>0.23260788687905171</c:v>
                </c:pt>
                <c:pt idx="60">
                  <c:v>0.24368885025457609</c:v>
                </c:pt>
                <c:pt idx="61">
                  <c:v>0.25827197669976121</c:v>
                </c:pt>
                <c:pt idx="62">
                  <c:v>0.27726481413564152</c:v>
                </c:pt>
                <c:pt idx="63">
                  <c:v>0.30137998718017789</c:v>
                </c:pt>
                <c:pt idx="64">
                  <c:v>0.33101616401350292</c:v>
                </c:pt>
                <c:pt idx="65">
                  <c:v>0.36614086802117229</c:v>
                </c:pt>
                <c:pt idx="66">
                  <c:v>0.40619988446286542</c:v>
                </c:pt>
                <c:pt idx="67">
                  <c:v>0.45008871308623177</c:v>
                </c:pt>
                <c:pt idx="68">
                  <c:v>0.49621586118858713</c:v>
                </c:pt>
                <c:pt idx="69">
                  <c:v>0.54266099555122693</c:v>
                </c:pt>
                <c:pt idx="70">
                  <c:v>0.58739297159152282</c:v>
                </c:pt>
                <c:pt idx="71">
                  <c:v>0.62848570597084996</c:v>
                </c:pt>
                <c:pt idx="72">
                  <c:v>0.66427251564488499</c:v>
                </c:pt>
                <c:pt idx="73">
                  <c:v>0.69341133446416481</c:v>
                </c:pt>
                <c:pt idx="74">
                  <c:v>0.71487473539234536</c:v>
                </c:pt>
                <c:pt idx="75">
                  <c:v>0.7279077243036427</c:v>
                </c:pt>
                <c:pt idx="76">
                  <c:v>0.73200218965485064</c:v>
                </c:pt>
                <c:pt idx="77">
                  <c:v>0.72692188592193463</c:v>
                </c:pt>
                <c:pt idx="78">
                  <c:v>0.71278386031631569</c:v>
                </c:pt>
                <c:pt idx="79">
                  <c:v>0.69017006190066599</c:v>
                </c:pt>
                <c:pt idx="80">
                  <c:v>0.66021659258881071</c:v>
                </c:pt>
                <c:pt idx="81">
                  <c:v>0.62462008326998131</c:v>
                </c:pt>
                <c:pt idx="82">
                  <c:v>0.58552072837061675</c:v>
                </c:pt>
                <c:pt idx="83">
                  <c:v>0.54526646421571123</c:v>
                </c:pt>
                <c:pt idx="84">
                  <c:v>0.50611201866095912</c:v>
                </c:pt>
                <c:pt idx="85">
                  <c:v>0.46993284410647562</c:v>
                </c:pt>
                <c:pt idx="86">
                  <c:v>0.43802369112815059</c:v>
                </c:pt>
                <c:pt idx="87">
                  <c:v>0.41101504421397161</c:v>
                </c:pt>
                <c:pt idx="88">
                  <c:v>0.3889016822712732</c:v>
                </c:pt>
                <c:pt idx="89">
                  <c:v>0.37115457631903992</c:v>
                </c:pt>
                <c:pt idx="90">
                  <c:v>0.35688301504098252</c:v>
                </c:pt>
                <c:pt idx="91">
                  <c:v>0.34501958150275192</c:v>
                </c:pt>
                <c:pt idx="92">
                  <c:v>0.33450621417867371</c:v>
                </c:pt>
                <c:pt idx="93">
                  <c:v>0.32446060361679963</c:v>
                </c:pt>
                <c:pt idx="94">
                  <c:v>0.31430113826432471</c:v>
                </c:pt>
                <c:pt idx="95">
                  <c:v>0.30381142558618951</c:v>
                </c:pt>
                <c:pt idx="96">
                  <c:v>0.29313569196301043</c:v>
                </c:pt>
                <c:pt idx="97">
                  <c:v>0.28271176723426178</c:v>
                </c:pt>
                <c:pt idx="98">
                  <c:v>0.27316195899000217</c:v>
                </c:pt>
                <c:pt idx="99">
                  <c:v>0.26516771335106309</c:v>
                </c:pt>
                <c:pt idx="100">
                  <c:v>0.25935055469768781</c:v>
                </c:pt>
                <c:pt idx="101">
                  <c:v>0.25617360966136871</c:v>
                </c:pt>
                <c:pt idx="102">
                  <c:v>0.25587077679964532</c:v>
                </c:pt>
                <c:pt idx="103">
                  <c:v>0.25840771544717661</c:v>
                </c:pt>
                <c:pt idx="104">
                  <c:v>0.26347982450948859</c:v>
                </c:pt>
                <c:pt idx="105">
                  <c:v>0.27055366844417589</c:v>
                </c:pt>
                <c:pt idx="106">
                  <c:v>0.27895540483009162</c:v>
                </c:pt>
                <c:pt idx="107">
                  <c:v>0.28800029846127401</c:v>
                </c:pt>
                <c:pt idx="108">
                  <c:v>0.29714359835224791</c:v>
                </c:pt>
                <c:pt idx="109">
                  <c:v>0.30612162945214622</c:v>
                </c:pt>
                <c:pt idx="110">
                  <c:v>0.31505013375589208</c:v>
                </c:pt>
                <c:pt idx="111">
                  <c:v>0.32445680668961452</c:v>
                </c:pt>
                <c:pt idx="112">
                  <c:v>0.33524147124872639</c:v>
                </c:pt>
                <c:pt idx="113">
                  <c:v>0.3485718841752129</c:v>
                </c:pt>
                <c:pt idx="114">
                  <c:v>0.36573041999498368</c:v>
                </c:pt>
                <c:pt idx="115">
                  <c:v>0.38792804045261059</c:v>
                </c:pt>
                <c:pt idx="116">
                  <c:v>0.41610269035487052</c:v>
                </c:pt>
                <c:pt idx="117">
                  <c:v>0.4507244515953796</c:v>
                </c:pt>
                <c:pt idx="118">
                  <c:v>0.49163899749940049</c:v>
                </c:pt>
                <c:pt idx="119">
                  <c:v>0.53798719492376701</c:v>
                </c:pt>
                <c:pt idx="120">
                  <c:v>0.58823231569954959</c:v>
                </c:pt>
                <c:pt idx="121">
                  <c:v>0.6403022565233818</c:v>
                </c:pt>
                <c:pt idx="122">
                  <c:v>0.69181910620103537</c:v>
                </c:pt>
                <c:pt idx="123">
                  <c:v>0.7403595593174398</c:v>
                </c:pt>
                <c:pt idx="124">
                  <c:v>0.78368373959383297</c:v>
                </c:pt>
                <c:pt idx="125">
                  <c:v>0.8198905106888783</c:v>
                </c:pt>
                <c:pt idx="126">
                  <c:v>0.84749221097067773</c:v>
                </c:pt>
                <c:pt idx="127">
                  <c:v>0.86543258701442771</c:v>
                </c:pt>
                <c:pt idx="128">
                  <c:v>0.87308562470436268</c:v>
                </c:pt>
                <c:pt idx="129">
                  <c:v>0.8702673010805495</c:v>
                </c:pt>
                <c:pt idx="130">
                  <c:v>0.8572720293735181</c:v>
                </c:pt>
                <c:pt idx="131">
                  <c:v>0.83491942820439902</c:v>
                </c:pt>
                <c:pt idx="132">
                  <c:v>0.80457540649000991</c:v>
                </c:pt>
                <c:pt idx="133">
                  <c:v>0.76810516043127541</c:v>
                </c:pt>
                <c:pt idx="134">
                  <c:v>0.72773147152657724</c:v>
                </c:pt>
                <c:pt idx="135">
                  <c:v>0.68580636435912701</c:v>
                </c:pt>
                <c:pt idx="136">
                  <c:v>0.64454181284408829</c:v>
                </c:pt>
                <c:pt idx="137">
                  <c:v>0.60576513437238333</c:v>
                </c:pt>
                <c:pt idx="138">
                  <c:v>0.57075602153633487</c:v>
                </c:pt>
                <c:pt idx="139">
                  <c:v>0.5401916118899851</c:v>
                </c:pt>
                <c:pt idx="140">
                  <c:v>0.51419186803038675</c:v>
                </c:pt>
                <c:pt idx="141">
                  <c:v>0.49243562038524358</c:v>
                </c:pt>
                <c:pt idx="142">
                  <c:v>0.4743123535867047</c:v>
                </c:pt>
                <c:pt idx="143">
                  <c:v>0.45908074634750518</c:v>
                </c:pt>
                <c:pt idx="144">
                  <c:v>0.44601376091209971</c:v>
                </c:pt>
                <c:pt idx="145">
                  <c:v>0.43451628233008999</c:v>
                </c:pt>
                <c:pt idx="146">
                  <c:v>0.42420425145343799</c:v>
                </c:pt>
                <c:pt idx="147">
                  <c:v>0.41493665710590838</c:v>
                </c:pt>
                <c:pt idx="148">
                  <c:v>0.40679692964703712</c:v>
                </c:pt>
                <c:pt idx="149">
                  <c:v>0.4000292045537181</c:v>
                </c:pt>
                <c:pt idx="150">
                  <c:v>0.39494514553782162</c:v>
                </c:pt>
                <c:pt idx="151">
                  <c:v>0.39182406815303639</c:v>
                </c:pt>
                <c:pt idx="152">
                  <c:v>0.39082965091213723</c:v>
                </c:pt>
                <c:pt idx="153">
                  <c:v>0.39196065975343453</c:v>
                </c:pt>
                <c:pt idx="154">
                  <c:v>0.39504398044460981</c:v>
                </c:pt>
                <c:pt idx="155">
                  <c:v>0.3997695575008936</c:v>
                </c:pt>
                <c:pt idx="156">
                  <c:v>0.40576057997719939</c:v>
                </c:pt>
                <c:pt idx="157">
                  <c:v>0.41266825457059642</c:v>
                </c:pt>
                <c:pt idx="158">
                  <c:v>0.42027752068687718</c:v>
                </c:pt>
                <c:pt idx="159">
                  <c:v>0.42860728182222041</c:v>
                </c:pt>
                <c:pt idx="160">
                  <c:v>0.43798662228741397</c:v>
                </c:pt>
                <c:pt idx="161">
                  <c:v>0.4490886113264298</c:v>
                </c:pt>
                <c:pt idx="162">
                  <c:v>0.4629073290745726</c:v>
                </c:pt>
                <c:pt idx="163">
                  <c:v>0.48067222295417611</c:v>
                </c:pt>
                <c:pt idx="164">
                  <c:v>0.50370552766716326</c:v>
                </c:pt>
                <c:pt idx="165">
                  <c:v>0.53324038752616798</c:v>
                </c:pt>
                <c:pt idx="166">
                  <c:v>0.57022616409047711</c:v>
                </c:pt>
                <c:pt idx="167">
                  <c:v>0.61515068580826548</c:v>
                </c:pt>
                <c:pt idx="168">
                  <c:v>0.66790605977533457</c:v>
                </c:pt>
                <c:pt idx="169">
                  <c:v>0.72771608936147414</c:v>
                </c:pt>
                <c:pt idx="170">
                  <c:v>0.79313175186633766</c:v>
                </c:pt>
                <c:pt idx="171">
                  <c:v>0.86208985223544576</c:v>
                </c:pt>
                <c:pt idx="172">
                  <c:v>0.93202213671621958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11-490B-B92D-A70F6D9FB16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Data'!$I$2:$I$175</c:f>
              <c:numCache>
                <c:formatCode>General</c:formatCode>
                <c:ptCount val="174"/>
                <c:pt idx="0">
                  <c:v>4.3405048533831342E-2</c:v>
                </c:pt>
                <c:pt idx="1">
                  <c:v>2.7461375840294011E-2</c:v>
                </c:pt>
                <c:pt idx="2">
                  <c:v>1.278857664831798E-2</c:v>
                </c:pt>
                <c:pt idx="3">
                  <c:v>3.0585067197877501E-3</c:v>
                </c:pt>
                <c:pt idx="4">
                  <c:v>0</c:v>
                </c:pt>
                <c:pt idx="5">
                  <c:v>3.5000357511498371E-3</c:v>
                </c:pt>
                <c:pt idx="6">
                  <c:v>1.21402835229249E-2</c:v>
                </c:pt>
                <c:pt idx="7">
                  <c:v>2.3832213017012119E-2</c:v>
                </c:pt>
                <c:pt idx="8">
                  <c:v>3.6380544154587878E-2</c:v>
                </c:pt>
                <c:pt idx="9">
                  <c:v>4.7953137612564117E-2</c:v>
                </c:pt>
                <c:pt idx="10">
                  <c:v>5.7488196219816892E-2</c:v>
                </c:pt>
                <c:pt idx="11">
                  <c:v>6.5027558353713877E-2</c:v>
                </c:pt>
                <c:pt idx="12">
                  <c:v>7.1871766019700384E-2</c:v>
                </c:pt>
                <c:pt idx="13">
                  <c:v>8.0397270595636047E-2</c:v>
                </c:pt>
                <c:pt idx="14">
                  <c:v>9.3464588832892243E-2</c:v>
                </c:pt>
                <c:pt idx="15">
                  <c:v>0.1135822675100356</c:v>
                </c:pt>
                <c:pt idx="16">
                  <c:v>0.14218763441688301</c:v>
                </c:pt>
                <c:pt idx="17">
                  <c:v>0.17934508783941491</c:v>
                </c:pt>
                <c:pt idx="18">
                  <c:v>0.22388366402426901</c:v>
                </c:pt>
                <c:pt idx="19">
                  <c:v>0.27375945232337068</c:v>
                </c:pt>
                <c:pt idx="20">
                  <c:v>0.32640312553838502</c:v>
                </c:pt>
                <c:pt idx="21">
                  <c:v>0.37893785382986239</c:v>
                </c:pt>
                <c:pt idx="22">
                  <c:v>0.42828961694175649</c:v>
                </c:pt>
                <c:pt idx="23">
                  <c:v>0.47128811747794902</c:v>
                </c:pt>
                <c:pt idx="24">
                  <c:v>0.5048665870054917</c:v>
                </c:pt>
                <c:pt idx="25">
                  <c:v>0.52642146023205139</c:v>
                </c:pt>
                <c:pt idx="26">
                  <c:v>0.53429489056697255</c:v>
                </c:pt>
                <c:pt idx="27">
                  <c:v>0.528224912066382</c:v>
                </c:pt>
                <c:pt idx="28">
                  <c:v>0.50954406045352407</c:v>
                </c:pt>
                <c:pt idx="29">
                  <c:v>0.48097426732246312</c:v>
                </c:pt>
                <c:pt idx="30">
                  <c:v>0.4460529880071753</c:v>
                </c:pt>
                <c:pt idx="31">
                  <c:v>0.40840747830896651</c:v>
                </c:pt>
                <c:pt idx="32">
                  <c:v>0.37113890788635667</c:v>
                </c:pt>
                <c:pt idx="33">
                  <c:v>0.33647490931333968</c:v>
                </c:pt>
                <c:pt idx="34">
                  <c:v>0.30569993560489173</c:v>
                </c:pt>
                <c:pt idx="35">
                  <c:v>0.27927718485830683</c:v>
                </c:pt>
                <c:pt idx="36">
                  <c:v>0.25705883480682218</c:v>
                </c:pt>
                <c:pt idx="37">
                  <c:v>0.23851131145196139</c:v>
                </c:pt>
                <c:pt idx="38">
                  <c:v>0.22291980293991839</c:v>
                </c:pt>
                <c:pt idx="39">
                  <c:v>0.20955979176800041</c:v>
                </c:pt>
                <c:pt idx="40">
                  <c:v>0.1978302694566815</c:v>
                </c:pt>
                <c:pt idx="41">
                  <c:v>0.18734130855712691</c:v>
                </c:pt>
                <c:pt idx="42">
                  <c:v>0.17794810841950229</c:v>
                </c:pt>
                <c:pt idx="43">
                  <c:v>0.16973056602574629</c:v>
                </c:pt>
                <c:pt idx="44">
                  <c:v>0.16292977834032049</c:v>
                </c:pt>
                <c:pt idx="45">
                  <c:v>0.15786270926675339</c:v>
                </c:pt>
                <c:pt idx="46">
                  <c:v>0.15483706490247121</c:v>
                </c:pt>
                <c:pt idx="47">
                  <c:v>0.1540807196082917</c:v>
                </c:pt>
                <c:pt idx="48">
                  <c:v>0.15569002715478089</c:v>
                </c:pt>
                <c:pt idx="49">
                  <c:v>0.15959542225391399</c:v>
                </c:pt>
                <c:pt idx="50">
                  <c:v>0.16554341720672569</c:v>
                </c:pt>
                <c:pt idx="51">
                  <c:v>0.17309965644785461</c:v>
                </c:pt>
                <c:pt idx="52">
                  <c:v>0.18168333844140469</c:v>
                </c:pt>
                <c:pt idx="53">
                  <c:v>0.19064303372975441</c:v>
                </c:pt>
                <c:pt idx="54">
                  <c:v>0.19937339825493941</c:v>
                </c:pt>
                <c:pt idx="55">
                  <c:v>0.20745330985070751</c:v>
                </c:pt>
                <c:pt idx="56">
                  <c:v>0.21476881367025041</c:v>
                </c:pt>
                <c:pt idx="57">
                  <c:v>0.2215823137129114</c:v>
                </c:pt>
                <c:pt idx="58">
                  <c:v>0.22852731290301709</c:v>
                </c:pt>
                <c:pt idx="59">
                  <c:v>0.23653509915563961</c:v>
                </c:pt>
                <c:pt idx="60">
                  <c:v>0.24671854282218841</c:v>
                </c:pt>
                <c:pt idx="61">
                  <c:v>0.26023923307127739</c:v>
                </c:pt>
                <c:pt idx="62">
                  <c:v>0.27817242292368249</c:v>
                </c:pt>
                <c:pt idx="63">
                  <c:v>0.30137206978730391</c:v>
                </c:pt>
                <c:pt idx="64">
                  <c:v>0.330335616990243</c:v>
                </c:pt>
                <c:pt idx="65">
                  <c:v>0.36507755561715483</c:v>
                </c:pt>
                <c:pt idx="66">
                  <c:v>0.4050368631909731</c:v>
                </c:pt>
                <c:pt idx="67">
                  <c:v>0.44905467324410692</c:v>
                </c:pt>
                <c:pt idx="68">
                  <c:v>0.49545220235907778</c:v>
                </c:pt>
                <c:pt idx="69">
                  <c:v>0.54220999607471831</c:v>
                </c:pt>
                <c:pt idx="70">
                  <c:v>0.58720892847273076</c:v>
                </c:pt>
                <c:pt idx="71">
                  <c:v>0.6284650942520319</c:v>
                </c:pt>
                <c:pt idx="72">
                  <c:v>0.66429461597511485</c:v>
                </c:pt>
                <c:pt idx="73">
                  <c:v>0.6933792325197351</c:v>
                </c:pt>
                <c:pt idx="74">
                  <c:v>0.7147481187363387</c:v>
                </c:pt>
                <c:pt idx="75">
                  <c:v>0.72772204262690399</c:v>
                </c:pt>
                <c:pt idx="76">
                  <c:v>0.73187189892112625</c:v>
                </c:pt>
                <c:pt idx="77">
                  <c:v>0.72702791316899162</c:v>
                </c:pt>
                <c:pt idx="78">
                  <c:v>0.71334729502703076</c:v>
                </c:pt>
                <c:pt idx="79">
                  <c:v>0.69141594540484486</c:v>
                </c:pt>
                <c:pt idx="80">
                  <c:v>0.66233370313007689</c:v>
                </c:pt>
                <c:pt idx="81">
                  <c:v>0.62772419436334703</c:v>
                </c:pt>
                <c:pt idx="82">
                  <c:v>0.5896288348858113</c:v>
                </c:pt>
                <c:pt idx="83">
                  <c:v>0.55028716493072194</c:v>
                </c:pt>
                <c:pt idx="84">
                  <c:v>0.51185307341294339</c:v>
                </c:pt>
                <c:pt idx="85">
                  <c:v>0.47612256711170797</c:v>
                </c:pt>
                <c:pt idx="86">
                  <c:v>0.44434016805214371</c:v>
                </c:pt>
                <c:pt idx="87">
                  <c:v>0.41711701254648709</c:v>
                </c:pt>
                <c:pt idx="88">
                  <c:v>0.3944567447157506</c:v>
                </c:pt>
                <c:pt idx="89">
                  <c:v>0.3758629049247012</c:v>
                </c:pt>
                <c:pt idx="90">
                  <c:v>0.36049665243325529</c:v>
                </c:pt>
                <c:pt idx="91">
                  <c:v>0.34735828731519158</c:v>
                </c:pt>
                <c:pt idx="92">
                  <c:v>0.33547061142853879</c:v>
                </c:pt>
                <c:pt idx="93">
                  <c:v>0.32404261586924649</c:v>
                </c:pt>
                <c:pt idx="94">
                  <c:v>0.3125909411644463</c:v>
                </c:pt>
                <c:pt idx="95">
                  <c:v>0.3009997790468753</c:v>
                </c:pt>
                <c:pt idx="96">
                  <c:v>0.28951065893457772</c:v>
                </c:pt>
                <c:pt idx="97">
                  <c:v>0.27864921764750838</c:v>
                </c:pt>
                <c:pt idx="98">
                  <c:v>0.26910952572661978</c:v>
                </c:pt>
                <c:pt idx="99">
                  <c:v>0.26162178972021127</c:v>
                </c:pt>
                <c:pt idx="100">
                  <c:v>0.25682562710442708</c:v>
                </c:pt>
                <c:pt idx="101">
                  <c:v>0.2551631651753653</c:v>
                </c:pt>
                <c:pt idx="102">
                  <c:v>0.25679981240031602</c:v>
                </c:pt>
                <c:pt idx="103">
                  <c:v>0.26157895054923852</c:v>
                </c:pt>
                <c:pt idx="104">
                  <c:v>0.26901904111321873</c:v>
                </c:pt>
                <c:pt idx="105">
                  <c:v>0.27836335500325587</c:v>
                </c:pt>
                <c:pt idx="106">
                  <c:v>0.28868843336331262</c:v>
                </c:pt>
                <c:pt idx="107">
                  <c:v>0.29906481599685347</c:v>
                </c:pt>
                <c:pt idx="108">
                  <c:v>0.3087456007748593</c:v>
                </c:pt>
                <c:pt idx="109">
                  <c:v>0.31734366824862259</c:v>
                </c:pt>
                <c:pt idx="110">
                  <c:v>0.32495608597266928</c:v>
                </c:pt>
                <c:pt idx="111">
                  <c:v>0.33220688965075879</c:v>
                </c:pt>
                <c:pt idx="112">
                  <c:v>0.34020043924408572</c:v>
                </c:pt>
                <c:pt idx="113">
                  <c:v>0.35039587858911331</c:v>
                </c:pt>
                <c:pt idx="114">
                  <c:v>0.36442196541434441</c:v>
                </c:pt>
                <c:pt idx="115">
                  <c:v>0.38385217485794931</c:v>
                </c:pt>
                <c:pt idx="116">
                  <c:v>0.40995979891483042</c:v>
                </c:pt>
                <c:pt idx="117">
                  <c:v>0.44347831292008721</c:v>
                </c:pt>
                <c:pt idx="118">
                  <c:v>0.48440362991421698</c:v>
                </c:pt>
                <c:pt idx="119">
                  <c:v>0.53188392824580633</c:v>
                </c:pt>
                <c:pt idx="120">
                  <c:v>0.58423734823745332</c:v>
                </c:pt>
                <c:pt idx="121">
                  <c:v>0.6391109194114889</c:v>
                </c:pt>
                <c:pt idx="122">
                  <c:v>0.69375231912848045</c:v>
                </c:pt>
                <c:pt idx="123">
                  <c:v>0.74532954322293588</c:v>
                </c:pt>
                <c:pt idx="124">
                  <c:v>0.79122297938973052</c:v>
                </c:pt>
                <c:pt idx="125">
                  <c:v>0.82923550096779164</c:v>
                </c:pt>
                <c:pt idx="126">
                  <c:v>0.85770582194985268</c:v>
                </c:pt>
                <c:pt idx="127">
                  <c:v>0.87554677280725934</c:v>
                </c:pt>
                <c:pt idx="128">
                  <c:v>0.88224748941496822</c:v>
                </c:pt>
                <c:pt idx="129">
                  <c:v>0.87787319213739556</c:v>
                </c:pt>
                <c:pt idx="130">
                  <c:v>0.8630745763888007</c:v>
                </c:pt>
                <c:pt idx="131">
                  <c:v>0.83909187334066215</c:v>
                </c:pt>
                <c:pt idx="132">
                  <c:v>0.80771876109966478</c:v>
                </c:pt>
                <c:pt idx="133">
                  <c:v>0.771189586234727</c:v>
                </c:pt>
                <c:pt idx="134">
                  <c:v>0.7319746901176134</c:v>
                </c:pt>
                <c:pt idx="135">
                  <c:v>0.69250603628604357</c:v>
                </c:pt>
                <c:pt idx="136">
                  <c:v>0.65489002940074048</c:v>
                </c:pt>
                <c:pt idx="137">
                  <c:v>0.62067630474283464</c:v>
                </c:pt>
                <c:pt idx="138">
                  <c:v>0.59073347539476995</c:v>
                </c:pt>
                <c:pt idx="139">
                  <c:v>0.56524686666301083</c:v>
                </c:pt>
                <c:pt idx="140">
                  <c:v>0.54381940686664199</c:v>
                </c:pt>
                <c:pt idx="141">
                  <c:v>0.52563920461579672</c:v>
                </c:pt>
                <c:pt idx="142">
                  <c:v>0.50967689949709838</c:v>
                </c:pt>
                <c:pt idx="143">
                  <c:v>0.49488435270041647</c:v>
                </c:pt>
                <c:pt idx="144">
                  <c:v>0.48037438329193061</c:v>
                </c:pt>
                <c:pt idx="145">
                  <c:v>0.46556456204345448</c:v>
                </c:pt>
                <c:pt idx="146">
                  <c:v>0.45026800924098931</c:v>
                </c:pt>
                <c:pt idx="147">
                  <c:v>0.43471583485341903</c:v>
                </c:pt>
                <c:pt idx="148">
                  <c:v>0.41950404897861687</c:v>
                </c:pt>
                <c:pt idx="149">
                  <c:v>0.40547291627593562</c:v>
                </c:pt>
                <c:pt idx="150">
                  <c:v>0.39354372832803708</c:v>
                </c:pt>
                <c:pt idx="151">
                  <c:v>0.38454899214188781</c:v>
                </c:pt>
                <c:pt idx="152">
                  <c:v>0.37909181645568141</c:v>
                </c:pt>
                <c:pt idx="153">
                  <c:v>0.37745965576905333</c:v>
                </c:pt>
                <c:pt idx="154">
                  <c:v>0.37960237844225631</c:v>
                </c:pt>
                <c:pt idx="155">
                  <c:v>0.38517130094410712</c:v>
                </c:pt>
                <c:pt idx="156">
                  <c:v>0.39360763509970542</c:v>
                </c:pt>
                <c:pt idx="157">
                  <c:v>0.40426511770387402</c:v>
                </c:pt>
                <c:pt idx="158">
                  <c:v>0.4165498545131035</c:v>
                </c:pt>
                <c:pt idx="159">
                  <c:v>0.43005853464818988</c:v>
                </c:pt>
                <c:pt idx="160">
                  <c:v>0.4446940168488081</c:v>
                </c:pt>
                <c:pt idx="161">
                  <c:v>0.46073659600707312</c:v>
                </c:pt>
                <c:pt idx="162">
                  <c:v>0.47885241904489789</c:v>
                </c:pt>
                <c:pt idx="163">
                  <c:v>0.50002892535793309</c:v>
                </c:pt>
                <c:pt idx="164">
                  <c:v>0.52544005425045559</c:v>
                </c:pt>
                <c:pt idx="165">
                  <c:v>0.55625830418431177</c:v>
                </c:pt>
                <c:pt idx="166">
                  <c:v>0.59344250656715825</c:v>
                </c:pt>
                <c:pt idx="167">
                  <c:v>0.63753593585502266</c:v>
                </c:pt>
                <c:pt idx="168">
                  <c:v>0.68850750606222511</c:v>
                </c:pt>
                <c:pt idx="169">
                  <c:v>0.7456599558153747</c:v>
                </c:pt>
                <c:pt idx="170">
                  <c:v>0.8076157081248877</c:v>
                </c:pt>
                <c:pt idx="171">
                  <c:v>0.87237729739654324</c:v>
                </c:pt>
                <c:pt idx="172">
                  <c:v>0.93744877160563944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11-490B-B92D-A70F6D9FB16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Data'!$J$2:$J$175</c:f>
              <c:numCache>
                <c:formatCode>General</c:formatCode>
                <c:ptCount val="174"/>
                <c:pt idx="0">
                  <c:v>6.7380684779672462E-2</c:v>
                </c:pt>
                <c:pt idx="1">
                  <c:v>4.9092156195575158E-2</c:v>
                </c:pt>
                <c:pt idx="2">
                  <c:v>2.979252699325214E-2</c:v>
                </c:pt>
                <c:pt idx="3">
                  <c:v>1.3689397940824841E-2</c:v>
                </c:pt>
                <c:pt idx="4">
                  <c:v>3.4576482958886619E-3</c:v>
                </c:pt>
                <c:pt idx="5">
                  <c:v>0</c:v>
                </c:pt>
                <c:pt idx="6">
                  <c:v>2.7445303722821819E-3</c:v>
                </c:pt>
                <c:pt idx="7">
                  <c:v>1.015202583294254E-2</c:v>
                </c:pt>
                <c:pt idx="8">
                  <c:v>2.0226539948728781E-2</c:v>
                </c:pt>
                <c:pt idx="9">
                  <c:v>3.0971799359703789E-2</c:v>
                </c:pt>
                <c:pt idx="10">
                  <c:v>4.08160813626244E-2</c:v>
                </c:pt>
                <c:pt idx="11">
                  <c:v>4.9016182715050947E-2</c:v>
                </c:pt>
                <c:pt idx="12">
                  <c:v>5.5967817155717393E-2</c:v>
                </c:pt>
                <c:pt idx="13">
                  <c:v>6.3263077476699903E-2</c:v>
                </c:pt>
                <c:pt idx="14">
                  <c:v>7.3356067206482925E-2</c:v>
                </c:pt>
                <c:pt idx="15">
                  <c:v>8.8883197824457916E-2</c:v>
                </c:pt>
                <c:pt idx="16">
                  <c:v>0.1119140196002258</c:v>
                </c:pt>
                <c:pt idx="17">
                  <c:v>0.14345600112306681</c:v>
                </c:pt>
                <c:pt idx="18">
                  <c:v>0.18334430925816231</c:v>
                </c:pt>
                <c:pt idx="19">
                  <c:v>0.23040683408878099</c:v>
                </c:pt>
                <c:pt idx="20">
                  <c:v>0.28270240843626238</c:v>
                </c:pt>
                <c:pt idx="21">
                  <c:v>0.33769606544172581</c:v>
                </c:pt>
                <c:pt idx="22">
                  <c:v>0.39235428136249673</c:v>
                </c:pt>
                <c:pt idx="23">
                  <c:v>0.44323412445964949</c:v>
                </c:pt>
                <c:pt idx="24">
                  <c:v>0.48667695191576599</c:v>
                </c:pt>
                <c:pt idx="25">
                  <c:v>0.5191927565815172</c:v>
                </c:pt>
                <c:pt idx="26">
                  <c:v>0.53802987227117927</c:v>
                </c:pt>
                <c:pt idx="27">
                  <c:v>0.54178752612847703</c:v>
                </c:pt>
                <c:pt idx="28">
                  <c:v>0.53082327340099389</c:v>
                </c:pt>
                <c:pt idx="29">
                  <c:v>0.50723555922165564</c:v>
                </c:pt>
                <c:pt idx="30">
                  <c:v>0.47438606490914792</c:v>
                </c:pt>
                <c:pt idx="31">
                  <c:v>0.43615019164031887</c:v>
                </c:pt>
                <c:pt idx="32">
                  <c:v>0.39618485476936238</c:v>
                </c:pt>
                <c:pt idx="33">
                  <c:v>0.35743033070502539</c:v>
                </c:pt>
                <c:pt idx="34">
                  <c:v>0.32190657594565508</c:v>
                </c:pt>
                <c:pt idx="35">
                  <c:v>0.29074135575190219</c:v>
                </c:pt>
                <c:pt idx="36">
                  <c:v>0.26432567024160358</c:v>
                </c:pt>
                <c:pt idx="37">
                  <c:v>0.24251066892241871</c:v>
                </c:pt>
                <c:pt idx="38">
                  <c:v>0.22479875505575611</c:v>
                </c:pt>
                <c:pt idx="39">
                  <c:v>0.2105122303272064</c:v>
                </c:pt>
                <c:pt idx="40">
                  <c:v>0.19893659795182819</c:v>
                </c:pt>
                <c:pt idx="41">
                  <c:v>0.18943583598637301</c:v>
                </c:pt>
                <c:pt idx="42">
                  <c:v>0.18153240565482121</c:v>
                </c:pt>
                <c:pt idx="43">
                  <c:v>0.17494407828676969</c:v>
                </c:pt>
                <c:pt idx="44">
                  <c:v>0.1695761815613214</c:v>
                </c:pt>
                <c:pt idx="45">
                  <c:v>0.16547797379115919</c:v>
                </c:pt>
                <c:pt idx="46">
                  <c:v>0.16277885051131119</c:v>
                </c:pt>
                <c:pt idx="47">
                  <c:v>0.16162025365046459</c:v>
                </c:pt>
                <c:pt idx="48">
                  <c:v>0.16209427320162509</c:v>
                </c:pt>
                <c:pt idx="49">
                  <c:v>0.1641947621795089</c:v>
                </c:pt>
                <c:pt idx="50">
                  <c:v>0.16778501840568841</c:v>
                </c:pt>
                <c:pt idx="51">
                  <c:v>0.17258812098532719</c:v>
                </c:pt>
                <c:pt idx="52">
                  <c:v>0.178208906030355</c:v>
                </c:pt>
                <c:pt idx="53">
                  <c:v>0.18419541344587309</c:v>
                </c:pt>
                <c:pt idx="54">
                  <c:v>0.19013843512565351</c:v>
                </c:pt>
                <c:pt idx="55">
                  <c:v>0.1957916296687906</c:v>
                </c:pt>
                <c:pt idx="56">
                  <c:v>0.20117995364519459</c:v>
                </c:pt>
                <c:pt idx="57">
                  <c:v>0.20666218477083359</c:v>
                </c:pt>
                <c:pt idx="58">
                  <c:v>0.2129281305860122</c:v>
                </c:pt>
                <c:pt idx="59">
                  <c:v>0.22093388377499129</c:v>
                </c:pt>
                <c:pt idx="60">
                  <c:v>0.23179435423801559</c:v>
                </c:pt>
                <c:pt idx="61">
                  <c:v>0.24665339892421659</c:v>
                </c:pt>
                <c:pt idx="62">
                  <c:v>0.26654264356022828</c:v>
                </c:pt>
                <c:pt idx="63">
                  <c:v>0.29223164425230269</c:v>
                </c:pt>
                <c:pt idx="64">
                  <c:v>0.32407334061592252</c:v>
                </c:pt>
                <c:pt idx="65">
                  <c:v>0.36186165364812789</c:v>
                </c:pt>
                <c:pt idx="66">
                  <c:v>0.40473618575007902</c:v>
                </c:pt>
                <c:pt idx="67">
                  <c:v>0.45117910815531043</c:v>
                </c:pt>
                <c:pt idx="68">
                  <c:v>0.49913730355580932</c:v>
                </c:pt>
                <c:pt idx="69">
                  <c:v>0.54626456435396331</c:v>
                </c:pt>
                <c:pt idx="70">
                  <c:v>0.59022932104370429</c:v>
                </c:pt>
                <c:pt idx="71">
                  <c:v>0.62900225534398657</c:v>
                </c:pt>
                <c:pt idx="72">
                  <c:v>0.66104708043410154</c:v>
                </c:pt>
                <c:pt idx="73">
                  <c:v>0.68538207942287499</c:v>
                </c:pt>
                <c:pt idx="74">
                  <c:v>0.70153232493922124</c:v>
                </c:pt>
                <c:pt idx="75">
                  <c:v>0.70942534671489432</c:v>
                </c:pt>
                <c:pt idx="76">
                  <c:v>0.70928647213245521</c:v>
                </c:pt>
                <c:pt idx="77">
                  <c:v>0.70157133981943209</c:v>
                </c:pt>
                <c:pt idx="78">
                  <c:v>0.68694534222641168</c:v>
                </c:pt>
                <c:pt idx="79">
                  <c:v>0.66629383703187894</c:v>
                </c:pt>
                <c:pt idx="80">
                  <c:v>0.64073032544602004</c:v>
                </c:pt>
                <c:pt idx="81">
                  <c:v>0.61156794378410295</c:v>
                </c:pt>
                <c:pt idx="82">
                  <c:v>0.58023473769028111</c:v>
                </c:pt>
                <c:pt idx="83">
                  <c:v>0.54814010330601548</c:v>
                </c:pt>
                <c:pt idx="84">
                  <c:v>0.51652524953658574</c:v>
                </c:pt>
                <c:pt idx="85">
                  <c:v>0.48634043410917582</c:v>
                </c:pt>
                <c:pt idx="86">
                  <c:v>0.45818140898247828</c:v>
                </c:pt>
                <c:pt idx="87">
                  <c:v>0.43229504025993348</c:v>
                </c:pt>
                <c:pt idx="88">
                  <c:v>0.40864284271832918</c:v>
                </c:pt>
                <c:pt idx="89">
                  <c:v>0.38699981571826159</c:v>
                </c:pt>
                <c:pt idx="90">
                  <c:v>0.3670646374805791</c:v>
                </c:pt>
                <c:pt idx="91">
                  <c:v>0.34856120529581591</c:v>
                </c:pt>
                <c:pt idx="92">
                  <c:v>0.33131642271096151</c:v>
                </c:pt>
                <c:pt idx="93">
                  <c:v>0.31530388750361837</c:v>
                </c:pt>
                <c:pt idx="94">
                  <c:v>0.30064883941376119</c:v>
                </c:pt>
                <c:pt idx="95">
                  <c:v>0.2875971498017329</c:v>
                </c:pt>
                <c:pt idx="96">
                  <c:v>0.27645883860048159</c:v>
                </c:pt>
                <c:pt idx="97">
                  <c:v>0.26754147672503448</c:v>
                </c:pt>
                <c:pt idx="98">
                  <c:v>0.26108855455285068</c:v>
                </c:pt>
                <c:pt idx="99">
                  <c:v>0.25723299686880691</c:v>
                </c:pt>
                <c:pt idx="100">
                  <c:v>0.2559695611139835</c:v>
                </c:pt>
                <c:pt idx="101">
                  <c:v>0.25714527509843749</c:v>
                </c:pt>
                <c:pt idx="102">
                  <c:v>0.26046598342665372</c:v>
                </c:pt>
                <c:pt idx="103">
                  <c:v>0.26551875130790531</c:v>
                </c:pt>
                <c:pt idx="104">
                  <c:v>0.27181199360087738</c:v>
                </c:pt>
                <c:pt idx="105">
                  <c:v>0.27883511976514092</c:v>
                </c:pt>
                <c:pt idx="106">
                  <c:v>0.28613563150113502</c:v>
                </c:pt>
                <c:pt idx="107">
                  <c:v>0.29340464918606091</c:v>
                </c:pt>
                <c:pt idx="108">
                  <c:v>0.30055502073913659</c:v>
                </c:pt>
                <c:pt idx="109">
                  <c:v>0.30777382155251021</c:v>
                </c:pt>
                <c:pt idx="110">
                  <c:v>0.31553558554358319</c:v>
                </c:pt>
                <c:pt idx="111">
                  <c:v>0.32457217006897909</c:v>
                </c:pt>
                <c:pt idx="112">
                  <c:v>0.33580460075722712</c:v>
                </c:pt>
                <c:pt idx="113">
                  <c:v>0.3502469561651117</c:v>
                </c:pt>
                <c:pt idx="114">
                  <c:v>0.36889168117007809</c:v>
                </c:pt>
                <c:pt idx="115">
                  <c:v>0.39258309518348838</c:v>
                </c:pt>
                <c:pt idx="116">
                  <c:v>0.42188596945028628</c:v>
                </c:pt>
                <c:pt idx="117">
                  <c:v>0.45696134227978402</c:v>
                </c:pt>
                <c:pt idx="118">
                  <c:v>0.4974702732245358</c:v>
                </c:pt>
                <c:pt idx="119">
                  <c:v>0.54253179101616267</c:v>
                </c:pt>
                <c:pt idx="120">
                  <c:v>0.59075649195497337</c:v>
                </c:pt>
                <c:pt idx="121">
                  <c:v>0.64035911107734345</c:v>
                </c:pt>
                <c:pt idx="122">
                  <c:v>0.68932784369063504</c:v>
                </c:pt>
                <c:pt idx="123">
                  <c:v>0.73560851738004063</c:v>
                </c:pt>
                <c:pt idx="124">
                  <c:v>0.77725993255298576</c:v>
                </c:pt>
                <c:pt idx="125">
                  <c:v>0.81255450691606379</c:v>
                </c:pt>
                <c:pt idx="126">
                  <c:v>0.84002594108644069</c:v>
                </c:pt>
                <c:pt idx="127">
                  <c:v>0.85848892409741195</c:v>
                </c:pt>
                <c:pt idx="128">
                  <c:v>0.86706512744930331</c:v>
                </c:pt>
                <c:pt idx="129">
                  <c:v>0.86524242565788001</c:v>
                </c:pt>
                <c:pt idx="130">
                  <c:v>0.8529734744283104</c:v>
                </c:pt>
                <c:pt idx="131">
                  <c:v>0.83079192333073304</c:v>
                </c:pt>
                <c:pt idx="132">
                  <c:v>0.7998993932988534</c:v>
                </c:pt>
                <c:pt idx="133">
                  <c:v>0.76216647186371744</c:v>
                </c:pt>
                <c:pt idx="134">
                  <c:v>0.72000678784223238</c:v>
                </c:pt>
                <c:pt idx="135">
                  <c:v>0.67612400385787708</c:v>
                </c:pt>
                <c:pt idx="136">
                  <c:v>0.63318034290842973</c:v>
                </c:pt>
                <c:pt idx="137">
                  <c:v>0.59346642575969888</c:v>
                </c:pt>
                <c:pt idx="138">
                  <c:v>0.55864914498653762</c:v>
                </c:pt>
                <c:pt idx="139">
                  <c:v>0.52964176454781253</c:v>
                </c:pt>
                <c:pt idx="140">
                  <c:v>0.50659942537934111</c:v>
                </c:pt>
                <c:pt idx="141">
                  <c:v>0.48901438147077231</c:v>
                </c:pt>
                <c:pt idx="142">
                  <c:v>0.47587626075336781</c:v>
                </c:pt>
                <c:pt idx="143">
                  <c:v>0.46586793816208572</c:v>
                </c:pt>
                <c:pt idx="144">
                  <c:v>0.45757637078391628</c:v>
                </c:pt>
                <c:pt idx="145">
                  <c:v>0.44970162653752038</c:v>
                </c:pt>
                <c:pt idx="146">
                  <c:v>0.44124436012911211</c:v>
                </c:pt>
                <c:pt idx="147">
                  <c:v>0.43164642507487683</c:v>
                </c:pt>
                <c:pt idx="148">
                  <c:v>0.42085854830795139</c:v>
                </c:pt>
                <c:pt idx="149">
                  <c:v>0.40931856477558759</c:v>
                </c:pt>
                <c:pt idx="150">
                  <c:v>0.39784291955223777</c:v>
                </c:pt>
                <c:pt idx="151">
                  <c:v>0.38745563608372779</c:v>
                </c:pt>
                <c:pt idx="152">
                  <c:v>0.3791932502061956</c:v>
                </c:pt>
                <c:pt idx="153">
                  <c:v>0.37392597538662248</c:v>
                </c:pt>
                <c:pt idx="154">
                  <c:v>0.3722262256743693</c:v>
                </c:pt>
                <c:pt idx="155">
                  <c:v>0.37430178874988451</c:v>
                </c:pt>
                <c:pt idx="156">
                  <c:v>0.37999835273712429</c:v>
                </c:pt>
                <c:pt idx="157">
                  <c:v>0.38886717488345091</c:v>
                </c:pt>
                <c:pt idx="158">
                  <c:v>0.40028738044063622</c:v>
                </c:pt>
                <c:pt idx="159">
                  <c:v>0.41362636702985101</c:v>
                </c:pt>
                <c:pt idx="160">
                  <c:v>0.42841487813036339</c:v>
                </c:pt>
                <c:pt idx="161">
                  <c:v>0.44450668398521759</c:v>
                </c:pt>
                <c:pt idx="162">
                  <c:v>0.46218960257279229</c:v>
                </c:pt>
                <c:pt idx="163">
                  <c:v>0.48221815139805391</c:v>
                </c:pt>
                <c:pt idx="164">
                  <c:v>0.50574990029114797</c:v>
                </c:pt>
                <c:pt idx="165">
                  <c:v>0.53418591143855765</c:v>
                </c:pt>
                <c:pt idx="166">
                  <c:v>0.5689360129069323</c:v>
                </c:pt>
                <c:pt idx="167">
                  <c:v>0.6111464568080569</c:v>
                </c:pt>
                <c:pt idx="168">
                  <c:v>0.66143614525095173</c:v>
                </c:pt>
                <c:pt idx="169">
                  <c:v>0.71968594628598126</c:v>
                </c:pt>
                <c:pt idx="170">
                  <c:v>0.78491460146193692</c:v>
                </c:pt>
                <c:pt idx="171">
                  <c:v>0.8552579820890055</c:v>
                </c:pt>
                <c:pt idx="172">
                  <c:v>0.92805117405731552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11-490B-B92D-A70F6D9FB16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Data'!$K$2:$K$175</c:f>
              <c:numCache>
                <c:formatCode>General</c:formatCode>
                <c:ptCount val="174"/>
                <c:pt idx="0">
                  <c:v>0.12750093349919009</c:v>
                </c:pt>
                <c:pt idx="1">
                  <c:v>0.10306383058000081</c:v>
                </c:pt>
                <c:pt idx="2">
                  <c:v>7.3144148219522129E-2</c:v>
                </c:pt>
                <c:pt idx="3">
                  <c:v>4.39189032010803E-2</c:v>
                </c:pt>
                <c:pt idx="4">
                  <c:v>2.0331857619851519E-2</c:v>
                </c:pt>
                <c:pt idx="5">
                  <c:v>5.3610013613966216E-3</c:v>
                </c:pt>
                <c:pt idx="6">
                  <c:v>0</c:v>
                </c:pt>
                <c:pt idx="7">
                  <c:v>3.615808585446341E-3</c:v>
                </c:pt>
                <c:pt idx="8">
                  <c:v>1.44005429011374E-2</c:v>
                </c:pt>
                <c:pt idx="9">
                  <c:v>2.9802377628685341E-2</c:v>
                </c:pt>
                <c:pt idx="10">
                  <c:v>4.696022421846701E-2</c:v>
                </c:pt>
                <c:pt idx="11">
                  <c:v>6.3218398140304513E-2</c:v>
                </c:pt>
                <c:pt idx="12">
                  <c:v>7.6736810114069506E-2</c:v>
                </c:pt>
                <c:pt idx="13">
                  <c:v>8.7058605967265001E-2</c:v>
                </c:pt>
                <c:pt idx="14">
                  <c:v>9.5361946215647392E-2</c:v>
                </c:pt>
                <c:pt idx="15">
                  <c:v>0.1041770925118861</c:v>
                </c:pt>
                <c:pt idx="16">
                  <c:v>0.1166311846403057</c:v>
                </c:pt>
                <c:pt idx="17">
                  <c:v>0.13556493888019419</c:v>
                </c:pt>
                <c:pt idx="18">
                  <c:v>0.16288333558317961</c:v>
                </c:pt>
                <c:pt idx="19">
                  <c:v>0.19927446413271649</c:v>
                </c:pt>
                <c:pt idx="20">
                  <c:v>0.24419952979537479</c:v>
                </c:pt>
                <c:pt idx="21">
                  <c:v>0.29598622570956451</c:v>
                </c:pt>
                <c:pt idx="22">
                  <c:v>0.35192515633836668</c:v>
                </c:pt>
                <c:pt idx="23">
                  <c:v>0.4083794609312435</c:v>
                </c:pt>
                <c:pt idx="24">
                  <c:v>0.46100116796746998</c:v>
                </c:pt>
                <c:pt idx="25">
                  <c:v>0.50516518846645153</c:v>
                </c:pt>
                <c:pt idx="26">
                  <c:v>0.53665823510080835</c:v>
                </c:pt>
                <c:pt idx="27">
                  <c:v>0.55250371806631882</c:v>
                </c:pt>
                <c:pt idx="28">
                  <c:v>0.55164586324875209</c:v>
                </c:pt>
                <c:pt idx="29">
                  <c:v>0.53519062760548131</c:v>
                </c:pt>
                <c:pt idx="30">
                  <c:v>0.50607515576259243</c:v>
                </c:pt>
                <c:pt idx="31">
                  <c:v>0.46831012643900188</c:v>
                </c:pt>
                <c:pt idx="32">
                  <c:v>0.42611268910401018</c:v>
                </c:pt>
                <c:pt idx="33">
                  <c:v>0.38321918885229689</c:v>
                </c:pt>
                <c:pt idx="34">
                  <c:v>0.34250611598929143</c:v>
                </c:pt>
                <c:pt idx="35">
                  <c:v>0.30589147925773319</c:v>
                </c:pt>
                <c:pt idx="36">
                  <c:v>0.27441458545600522</c:v>
                </c:pt>
                <c:pt idx="37">
                  <c:v>0.2483946451447728</c:v>
                </c:pt>
                <c:pt idx="38">
                  <c:v>0.2276064422903816</c:v>
                </c:pt>
                <c:pt idx="39">
                  <c:v>0.21144933252671139</c:v>
                </c:pt>
                <c:pt idx="40">
                  <c:v>0.19910730328358381</c:v>
                </c:pt>
                <c:pt idx="41">
                  <c:v>0.1897006967826573</c:v>
                </c:pt>
                <c:pt idx="42">
                  <c:v>0.1824216744567469</c:v>
                </c:pt>
                <c:pt idx="43">
                  <c:v>0.1766370892224885</c:v>
                </c:pt>
                <c:pt idx="44">
                  <c:v>0.17194328350503901</c:v>
                </c:pt>
                <c:pt idx="45">
                  <c:v>0.1681682475186895</c:v>
                </c:pt>
                <c:pt idx="46">
                  <c:v>0.16533028693505911</c:v>
                </c:pt>
                <c:pt idx="47">
                  <c:v>0.16357049345983829</c:v>
                </c:pt>
                <c:pt idx="48">
                  <c:v>0.16307613088836109</c:v>
                </c:pt>
                <c:pt idx="49">
                  <c:v>0.1640070029427626</c:v>
                </c:pt>
                <c:pt idx="50">
                  <c:v>0.16643244957548869</c:v>
                </c:pt>
                <c:pt idx="51">
                  <c:v>0.1702861486343559</c:v>
                </c:pt>
                <c:pt idx="52">
                  <c:v>0.17534873531679701</c:v>
                </c:pt>
                <c:pt idx="53">
                  <c:v>0.18127012500739401</c:v>
                </c:pt>
                <c:pt idx="54">
                  <c:v>0.18763872149636721</c:v>
                </c:pt>
                <c:pt idx="55">
                  <c:v>0.19409086407653481</c:v>
                </c:pt>
                <c:pt idx="56">
                  <c:v>0.20043581390906889</c:v>
                </c:pt>
                <c:pt idx="57">
                  <c:v>0.206760630271279</c:v>
                </c:pt>
                <c:pt idx="58">
                  <c:v>0.2134843721327985</c:v>
                </c:pt>
                <c:pt idx="59">
                  <c:v>0.2213495320770146</c:v>
                </c:pt>
                <c:pt idx="60">
                  <c:v>0.23135767235249741</c:v>
                </c:pt>
                <c:pt idx="61">
                  <c:v>0.24466444606129381</c:v>
                </c:pt>
                <c:pt idx="62">
                  <c:v>0.26244561113441572</c:v>
                </c:pt>
                <c:pt idx="63">
                  <c:v>0.28573858461710772</c:v>
                </c:pt>
                <c:pt idx="64">
                  <c:v>0.31526352430109211</c:v>
                </c:pt>
                <c:pt idx="65">
                  <c:v>0.35123895060884952</c:v>
                </c:pt>
                <c:pt idx="66">
                  <c:v>0.39322637528512538</c:v>
                </c:pt>
                <c:pt idx="67">
                  <c:v>0.44005441132167628</c:v>
                </c:pt>
                <c:pt idx="68">
                  <c:v>0.48986917144092079</c:v>
                </c:pt>
                <c:pt idx="69">
                  <c:v>0.54032504742626619</c:v>
                </c:pt>
                <c:pt idx="70">
                  <c:v>0.58887802889177254</c:v>
                </c:pt>
                <c:pt idx="71">
                  <c:v>0.63310116495701774</c:v>
                </c:pt>
                <c:pt idx="72">
                  <c:v>0.6709363179826906</c:v>
                </c:pt>
                <c:pt idx="73">
                  <c:v>0.70083165852137552</c:v>
                </c:pt>
                <c:pt idx="74">
                  <c:v>0.72176718890759928</c:v>
                </c:pt>
                <c:pt idx="75">
                  <c:v>0.73321082846379348</c:v>
                </c:pt>
                <c:pt idx="76">
                  <c:v>0.73505917921697461</c:v>
                </c:pt>
                <c:pt idx="77">
                  <c:v>0.72760237434896879</c:v>
                </c:pt>
                <c:pt idx="78">
                  <c:v>0.71152345321707999</c:v>
                </c:pt>
                <c:pt idx="79">
                  <c:v>0.68791261269507609</c:v>
                </c:pt>
                <c:pt idx="80">
                  <c:v>0.6582569181392901</c:v>
                </c:pt>
                <c:pt idx="81">
                  <c:v>0.62436587305803193</c:v>
                </c:pt>
                <c:pt idx="82">
                  <c:v>0.58821590564495208</c:v>
                </c:pt>
                <c:pt idx="83">
                  <c:v>0.55173394714232304</c:v>
                </c:pt>
                <c:pt idx="84">
                  <c:v>0.51657241507406304</c:v>
                </c:pt>
                <c:pt idx="85">
                  <c:v>0.48393618807796701</c:v>
                </c:pt>
                <c:pt idx="86">
                  <c:v>0.45450261582089052</c:v>
                </c:pt>
                <c:pt idx="87">
                  <c:v>0.42844189832265223</c:v>
                </c:pt>
                <c:pt idx="88">
                  <c:v>0.40551655320190322</c:v>
                </c:pt>
                <c:pt idx="89">
                  <c:v>0.38522589644816552</c:v>
                </c:pt>
                <c:pt idx="90">
                  <c:v>0.36696278581334968</c:v>
                </c:pt>
                <c:pt idx="91">
                  <c:v>0.35015729243517513</c:v>
                </c:pt>
                <c:pt idx="92">
                  <c:v>0.3343890175117239</c:v>
                </c:pt>
                <c:pt idx="93">
                  <c:v>0.31945509470969718</c:v>
                </c:pt>
                <c:pt idx="94">
                  <c:v>0.3053868156169558</c:v>
                </c:pt>
                <c:pt idx="95">
                  <c:v>0.29241640140526148</c:v>
                </c:pt>
                <c:pt idx="96">
                  <c:v>0.28090565479817892</c:v>
                </c:pt>
                <c:pt idx="97">
                  <c:v>0.2712560212092569</c:v>
                </c:pt>
                <c:pt idx="98">
                  <c:v>0.26382114255222278</c:v>
                </c:pt>
                <c:pt idx="99">
                  <c:v>0.25883792818042678</c:v>
                </c:pt>
                <c:pt idx="100">
                  <c:v>0.2563838690940885</c:v>
                </c:pt>
                <c:pt idx="101">
                  <c:v>0.25636127585931151</c:v>
                </c:pt>
                <c:pt idx="102">
                  <c:v>0.25850596378691992</c:v>
                </c:pt>
                <c:pt idx="103">
                  <c:v>0.26241828862779099</c:v>
                </c:pt>
                <c:pt idx="104">
                  <c:v>0.26761583253427162</c:v>
                </c:pt>
                <c:pt idx="105">
                  <c:v>0.27360648343536331</c:v>
                </c:pt>
                <c:pt idx="106">
                  <c:v>0.27997648946788661</c:v>
                </c:pt>
                <c:pt idx="107">
                  <c:v>0.2864812705503389</c:v>
                </c:pt>
                <c:pt idx="108">
                  <c:v>0.29312097239939988</c:v>
                </c:pt>
                <c:pt idx="109">
                  <c:v>0.30018231750639712</c:v>
                </c:pt>
                <c:pt idx="110">
                  <c:v>0.30823503556625759</c:v>
                </c:pt>
                <c:pt idx="111">
                  <c:v>0.31808225858943079</c:v>
                </c:pt>
                <c:pt idx="112">
                  <c:v>0.33067401022695603</c:v>
                </c:pt>
                <c:pt idx="113">
                  <c:v>0.34699691835156438</c:v>
                </c:pt>
                <c:pt idx="114">
                  <c:v>0.36795167530221251</c:v>
                </c:pt>
                <c:pt idx="115">
                  <c:v>0.39422666696365272</c:v>
                </c:pt>
                <c:pt idx="116">
                  <c:v>0.42617626578026058</c:v>
                </c:pt>
                <c:pt idx="117">
                  <c:v>0.46371727443086341</c:v>
                </c:pt>
                <c:pt idx="118">
                  <c:v>0.506264039966421</c:v>
                </c:pt>
                <c:pt idx="119">
                  <c:v>0.55272526019180468</c:v>
                </c:pt>
                <c:pt idx="120">
                  <c:v>0.60157697105030872</c:v>
                </c:pt>
                <c:pt idx="121">
                  <c:v>0.65100566966624762</c:v>
                </c:pt>
                <c:pt idx="122">
                  <c:v>0.69909090717849531</c:v>
                </c:pt>
                <c:pt idx="123">
                  <c:v>0.74398154722964138</c:v>
                </c:pt>
                <c:pt idx="124">
                  <c:v>0.78402420547105334</c:v>
                </c:pt>
                <c:pt idx="125">
                  <c:v>0.81782476261653869</c:v>
                </c:pt>
                <c:pt idx="126">
                  <c:v>0.84425252847438603</c:v>
                </c:pt>
                <c:pt idx="127">
                  <c:v>0.86241804252347043</c:v>
                </c:pt>
                <c:pt idx="128">
                  <c:v>0.87166196029883614</c:v>
                </c:pt>
                <c:pt idx="129">
                  <c:v>0.87158364518985376</c:v>
                </c:pt>
                <c:pt idx="130">
                  <c:v>0.8621178523894093</c:v>
                </c:pt>
                <c:pt idx="131">
                  <c:v>0.84364192171206831</c:v>
                </c:pt>
                <c:pt idx="132">
                  <c:v>0.81707194765338964</c:v>
                </c:pt>
                <c:pt idx="133">
                  <c:v>0.78389486648261064</c:v>
                </c:pt>
                <c:pt idx="134">
                  <c:v>0.74609390270344833</c:v>
                </c:pt>
                <c:pt idx="135">
                  <c:v>0.70595839317666131</c:v>
                </c:pt>
                <c:pt idx="136">
                  <c:v>0.6658125556748522</c:v>
                </c:pt>
                <c:pt idx="137">
                  <c:v>0.62772910650202574</c:v>
                </c:pt>
                <c:pt idx="138">
                  <c:v>0.59329639995955774</c:v>
                </c:pt>
                <c:pt idx="139">
                  <c:v>0.56348339980434126</c:v>
                </c:pt>
                <c:pt idx="140">
                  <c:v>0.53861205290559733</c:v>
                </c:pt>
                <c:pt idx="141">
                  <c:v>0.51841985791271605</c:v>
                </c:pt>
                <c:pt idx="142">
                  <c:v>0.50218485572207339</c:v>
                </c:pt>
                <c:pt idx="143">
                  <c:v>0.48888760726500008</c:v>
                </c:pt>
                <c:pt idx="144">
                  <c:v>0.47739119346795678</c:v>
                </c:pt>
                <c:pt idx="145">
                  <c:v>0.46662349341322468</c:v>
                </c:pt>
                <c:pt idx="146">
                  <c:v>0.45574374207649232</c:v>
                </c:pt>
                <c:pt idx="147">
                  <c:v>0.44427083310345561</c:v>
                </c:pt>
                <c:pt idx="148">
                  <c:v>0.43215014318068451</c:v>
                </c:pt>
                <c:pt idx="149">
                  <c:v>0.41974363517050273</c:v>
                </c:pt>
                <c:pt idx="150">
                  <c:v>0.40774430637946019</c:v>
                </c:pt>
                <c:pt idx="151">
                  <c:v>0.39703460443048211</c:v>
                </c:pt>
                <c:pt idx="152">
                  <c:v>0.3885211537631727</c:v>
                </c:pt>
                <c:pt idx="153">
                  <c:v>0.38298027621742547</c:v>
                </c:pt>
                <c:pt idx="154">
                  <c:v>0.38094152088630973</c:v>
                </c:pt>
                <c:pt idx="155">
                  <c:v>0.38262492591574632</c:v>
                </c:pt>
                <c:pt idx="156">
                  <c:v>0.3879371073190353</c:v>
                </c:pt>
                <c:pt idx="157">
                  <c:v>0.3965236562463284</c:v>
                </c:pt>
                <c:pt idx="158">
                  <c:v>0.40786986330952252</c:v>
                </c:pt>
                <c:pt idx="159">
                  <c:v>0.42143645107005712</c:v>
                </c:pt>
                <c:pt idx="160">
                  <c:v>0.43681069477836659</c:v>
                </c:pt>
                <c:pt idx="161">
                  <c:v>0.45384702518206049</c:v>
                </c:pt>
                <c:pt idx="162">
                  <c:v>0.47276769676639407</c:v>
                </c:pt>
                <c:pt idx="163">
                  <c:v>0.49419644371404958</c:v>
                </c:pt>
                <c:pt idx="164">
                  <c:v>0.5191077567589204</c:v>
                </c:pt>
                <c:pt idx="165">
                  <c:v>0.54869026610654614</c:v>
                </c:pt>
                <c:pt idx="166">
                  <c:v>0.58414089509053002</c:v>
                </c:pt>
                <c:pt idx="167">
                  <c:v>0.62642198219690315</c:v>
                </c:pt>
                <c:pt idx="168">
                  <c:v>0.67602217610964699</c:v>
                </c:pt>
                <c:pt idx="169">
                  <c:v>0.73276143466055765</c:v>
                </c:pt>
                <c:pt idx="170">
                  <c:v>0.79567148174987523</c:v>
                </c:pt>
                <c:pt idx="171">
                  <c:v>0.86296868417156969</c:v>
                </c:pt>
                <c:pt idx="172">
                  <c:v>0.93212110998453579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11-490B-B92D-A70F6D9FB16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Data'!$L$2:$L$175</c:f>
              <c:numCache>
                <c:formatCode>General</c:formatCode>
                <c:ptCount val="174"/>
                <c:pt idx="0">
                  <c:v>0.1692165948132216</c:v>
                </c:pt>
                <c:pt idx="1">
                  <c:v>0.1375028359490145</c:v>
                </c:pt>
                <c:pt idx="2">
                  <c:v>0.1002886595322285</c:v>
                </c:pt>
                <c:pt idx="3">
                  <c:v>6.4256725899118128E-2</c:v>
                </c:pt>
                <c:pt idx="4">
                  <c:v>3.4464320325043617E-2</c:v>
                </c:pt>
                <c:pt idx="5">
                  <c:v>1.368328143192723E-2</c:v>
                </c:pt>
                <c:pt idx="6">
                  <c:v>2.5330244405673921E-3</c:v>
                </c:pt>
                <c:pt idx="7">
                  <c:v>0</c:v>
                </c:pt>
                <c:pt idx="8">
                  <c:v>4.0307474882602234E-3</c:v>
                </c:pt>
                <c:pt idx="9">
                  <c:v>1.2075768828765619E-2</c:v>
                </c:pt>
                <c:pt idx="10">
                  <c:v>2.1599406234734581E-2</c:v>
                </c:pt>
                <c:pt idx="11">
                  <c:v>3.0603814773718069E-2</c:v>
                </c:pt>
                <c:pt idx="12">
                  <c:v>3.8142335216105223E-2</c:v>
                </c:pt>
                <c:pt idx="13">
                  <c:v>4.4668425995554928E-2</c:v>
                </c:pt>
                <c:pt idx="14">
                  <c:v>5.2001918405566283E-2</c:v>
                </c:pt>
                <c:pt idx="15">
                  <c:v>6.281980303311481E-2</c:v>
                </c:pt>
                <c:pt idx="16">
                  <c:v>7.9851477365896706E-2</c:v>
                </c:pt>
                <c:pt idx="17">
                  <c:v>0.1051367078759961</c:v>
                </c:pt>
                <c:pt idx="18">
                  <c:v>0.13961326493694781</c:v>
                </c:pt>
                <c:pt idx="19">
                  <c:v>0.18305021723805279</c:v>
                </c:pt>
                <c:pt idx="20">
                  <c:v>0.23416768395769541</c:v>
                </c:pt>
                <c:pt idx="21">
                  <c:v>0.29077893189670367</c:v>
                </c:pt>
                <c:pt idx="22">
                  <c:v>0.34988919010128011</c:v>
                </c:pt>
                <c:pt idx="23">
                  <c:v>0.40779312520359751</c:v>
                </c:pt>
                <c:pt idx="24">
                  <c:v>0.46027829181306518</c:v>
                </c:pt>
                <c:pt idx="25">
                  <c:v>0.5030408920420647</c:v>
                </c:pt>
                <c:pt idx="26">
                  <c:v>0.53233629532173499</c:v>
                </c:pt>
                <c:pt idx="27">
                  <c:v>0.54573366813061641</c:v>
                </c:pt>
                <c:pt idx="28">
                  <c:v>0.54270294395314567</c:v>
                </c:pt>
                <c:pt idx="29">
                  <c:v>0.52475712900778348</c:v>
                </c:pt>
                <c:pt idx="30">
                  <c:v>0.49505494665362337</c:v>
                </c:pt>
                <c:pt idx="31">
                  <c:v>0.45762834083834231</c:v>
                </c:pt>
                <c:pt idx="32">
                  <c:v>0.41654828666522431</c:v>
                </c:pt>
                <c:pt idx="33">
                  <c:v>0.37529627275509331</c:v>
                </c:pt>
                <c:pt idx="34">
                  <c:v>0.3364465237465542</c:v>
                </c:pt>
                <c:pt idx="35">
                  <c:v>0.30161751723253999</c:v>
                </c:pt>
                <c:pt idx="36">
                  <c:v>0.27158813625095202</c:v>
                </c:pt>
                <c:pt idx="37">
                  <c:v>0.24648224914909719</c:v>
                </c:pt>
                <c:pt idx="38">
                  <c:v>0.22596354505274449</c:v>
                </c:pt>
                <c:pt idx="39">
                  <c:v>0.2094171963866423</c:v>
                </c:pt>
                <c:pt idx="40">
                  <c:v>0.19611280541125711</c:v>
                </c:pt>
                <c:pt idx="41">
                  <c:v>0.18534496438410711</c:v>
                </c:pt>
                <c:pt idx="42">
                  <c:v>0.17654217383282389</c:v>
                </c:pt>
                <c:pt idx="43">
                  <c:v>0.16933197798711361</c:v>
                </c:pt>
                <c:pt idx="44">
                  <c:v>0.16355556787648889</c:v>
                </c:pt>
                <c:pt idx="45">
                  <c:v>0.1592363961557168</c:v>
                </c:pt>
                <c:pt idx="46">
                  <c:v>0.15651715320832571</c:v>
                </c:pt>
                <c:pt idx="47">
                  <c:v>0.15558227059095719</c:v>
                </c:pt>
                <c:pt idx="48">
                  <c:v>0.1565794983312748</c:v>
                </c:pt>
                <c:pt idx="49">
                  <c:v>0.15954897565863829</c:v>
                </c:pt>
                <c:pt idx="50">
                  <c:v>0.1643664006937324</c:v>
                </c:pt>
                <c:pt idx="51">
                  <c:v>0.1707098638545356</c:v>
                </c:pt>
                <c:pt idx="52">
                  <c:v>0.1780648031993998</c:v>
                </c:pt>
                <c:pt idx="53">
                  <c:v>0.18578214575332819</c:v>
                </c:pt>
                <c:pt idx="54">
                  <c:v>0.1931946624269148</c:v>
                </c:pt>
                <c:pt idx="55">
                  <c:v>0.1997752151365623</c:v>
                </c:pt>
                <c:pt idx="56">
                  <c:v>0.2052974968025611</c:v>
                </c:pt>
                <c:pt idx="57">
                  <c:v>0.20995100944884779</c:v>
                </c:pt>
                <c:pt idx="58">
                  <c:v>0.2143764141635377</c:v>
                </c:pt>
                <c:pt idx="59">
                  <c:v>0.21961676812717329</c:v>
                </c:pt>
                <c:pt idx="60">
                  <c:v>0.22700495552932731</c:v>
                </c:pt>
                <c:pt idx="61">
                  <c:v>0.23801408735669441</c:v>
                </c:pt>
                <c:pt idx="62">
                  <c:v>0.25408798884588218</c:v>
                </c:pt>
                <c:pt idx="63">
                  <c:v>0.2764563104134406</c:v>
                </c:pt>
                <c:pt idx="64">
                  <c:v>0.30593624313992102</c:v>
                </c:pt>
                <c:pt idx="65">
                  <c:v>0.3427354491397111</c:v>
                </c:pt>
                <c:pt idx="66">
                  <c:v>0.38629350805835749</c:v>
                </c:pt>
                <c:pt idx="67">
                  <c:v>0.43521725212752849</c:v>
                </c:pt>
                <c:pt idx="68">
                  <c:v>0.48736019306884842</c:v>
                </c:pt>
                <c:pt idx="69">
                  <c:v>0.54005804681194236</c:v>
                </c:pt>
                <c:pt idx="70">
                  <c:v>0.59047353794490021</c:v>
                </c:pt>
                <c:pt idx="71">
                  <c:v>0.63595720042618398</c:v>
                </c:pt>
                <c:pt idx="72">
                  <c:v>0.67432739752768345</c:v>
                </c:pt>
                <c:pt idx="73">
                  <c:v>0.70401476106648408</c:v>
                </c:pt>
                <c:pt idx="74">
                  <c:v>0.72407627508974581</c:v>
                </c:pt>
                <c:pt idx="75">
                  <c:v>0.73412842755615493</c:v>
                </c:pt>
                <c:pt idx="76">
                  <c:v>0.73426034140798224</c:v>
                </c:pt>
                <c:pt idx="77">
                  <c:v>0.72497067259818693</c:v>
                </c:pt>
                <c:pt idx="78">
                  <c:v>0.70714076504291434</c:v>
                </c:pt>
                <c:pt idx="79">
                  <c:v>0.6820256481699648</c:v>
                </c:pt>
                <c:pt idx="80">
                  <c:v>0.65122543895635954</c:v>
                </c:pt>
                <c:pt idx="81">
                  <c:v>0.6166006490297764</c:v>
                </c:pt>
                <c:pt idx="82">
                  <c:v>0.58011745923995439</c:v>
                </c:pt>
                <c:pt idx="83">
                  <c:v>0.54364393211786477</c:v>
                </c:pt>
                <c:pt idx="84">
                  <c:v>0.50874664182756912</c:v>
                </c:pt>
                <c:pt idx="85">
                  <c:v>0.47654240013684618</c:v>
                </c:pt>
                <c:pt idx="86">
                  <c:v>0.44763945483611411</c:v>
                </c:pt>
                <c:pt idx="87">
                  <c:v>0.42217058146815678</c:v>
                </c:pt>
                <c:pt idx="88">
                  <c:v>0.39989485689398008</c:v>
                </c:pt>
                <c:pt idx="89">
                  <c:v>0.38033481118859191</c:v>
                </c:pt>
                <c:pt idx="90">
                  <c:v>0.36291870600008758</c:v>
                </c:pt>
                <c:pt idx="91">
                  <c:v>0.34710603531265338</c:v>
                </c:pt>
                <c:pt idx="92">
                  <c:v>0.3324819228309725</c:v>
                </c:pt>
                <c:pt idx="93">
                  <c:v>0.31881156373473929</c:v>
                </c:pt>
                <c:pt idx="94">
                  <c:v>0.30605114839487019</c:v>
                </c:pt>
                <c:pt idx="95">
                  <c:v>0.29431861844478852</c:v>
                </c:pt>
                <c:pt idx="96">
                  <c:v>0.28383537709843748</c:v>
                </c:pt>
                <c:pt idx="97">
                  <c:v>0.27485561792244573</c:v>
                </c:pt>
                <c:pt idx="98">
                  <c:v>0.2676004250166833</c:v>
                </c:pt>
                <c:pt idx="99">
                  <c:v>0.26220915242040299</c:v>
                </c:pt>
                <c:pt idx="100">
                  <c:v>0.25871356875652429</c:v>
                </c:pt>
                <c:pt idx="101">
                  <c:v>0.25703431526027459</c:v>
                </c:pt>
                <c:pt idx="102">
                  <c:v>0.25699628461876928</c:v>
                </c:pt>
                <c:pt idx="103">
                  <c:v>0.25835924489791351</c:v>
                </c:pt>
                <c:pt idx="104">
                  <c:v>0.26086062417751649</c:v>
                </c:pt>
                <c:pt idx="105">
                  <c:v>0.26426698283408112</c:v>
                </c:pt>
                <c:pt idx="106">
                  <c:v>0.26842857611240112</c:v>
                </c:pt>
                <c:pt idx="107">
                  <c:v>0.27332846042264097</c:v>
                </c:pt>
                <c:pt idx="108">
                  <c:v>0.27911601231921762</c:v>
                </c:pt>
                <c:pt idx="109">
                  <c:v>0.28611651647804492</c:v>
                </c:pt>
                <c:pt idx="110">
                  <c:v>0.29481369662178741</c:v>
                </c:pt>
                <c:pt idx="111">
                  <c:v>0.30580831031974848</c:v>
                </c:pt>
                <c:pt idx="112">
                  <c:v>0.31975993187220642</c:v>
                </c:pt>
                <c:pt idx="113">
                  <c:v>0.33731916904201631</c:v>
                </c:pt>
                <c:pt idx="114">
                  <c:v>0.35905500820913011</c:v>
                </c:pt>
                <c:pt idx="115">
                  <c:v>0.3853798009746946</c:v>
                </c:pt>
                <c:pt idx="116">
                  <c:v>0.41647526989284051</c:v>
                </c:pt>
                <c:pt idx="117">
                  <c:v>0.45222729524583521</c:v>
                </c:pt>
                <c:pt idx="118">
                  <c:v>0.49218273660888051</c:v>
                </c:pt>
                <c:pt idx="119">
                  <c:v>0.5355436051216792</c:v>
                </c:pt>
                <c:pt idx="120">
                  <c:v>0.58120830603494833</c:v>
                </c:pt>
                <c:pt idx="121">
                  <c:v>0.62785599597501984</c:v>
                </c:pt>
                <c:pt idx="122">
                  <c:v>0.67405384169279126</c:v>
                </c:pt>
                <c:pt idx="123">
                  <c:v>0.71835732716393474</c:v>
                </c:pt>
                <c:pt idx="124">
                  <c:v>0.75937747422233293</c:v>
                </c:pt>
                <c:pt idx="125">
                  <c:v>0.79580503692676119</c:v>
                </c:pt>
                <c:pt idx="126">
                  <c:v>0.82640255461166567</c:v>
                </c:pt>
                <c:pt idx="127">
                  <c:v>0.84999131679643991</c:v>
                </c:pt>
                <c:pt idx="128">
                  <c:v>0.86546599470886432</c:v>
                </c:pt>
                <c:pt idx="129">
                  <c:v>0.8718633507807434</c:v>
                </c:pt>
                <c:pt idx="130">
                  <c:v>0.86849388004107408</c:v>
                </c:pt>
                <c:pt idx="131">
                  <c:v>0.85511907049312197</c:v>
                </c:pt>
                <c:pt idx="132">
                  <c:v>0.83212851724890946</c:v>
                </c:pt>
                <c:pt idx="133">
                  <c:v>0.80065215491573516</c:v>
                </c:pt>
                <c:pt idx="134">
                  <c:v>0.76254722231743943</c:v>
                </c:pt>
                <c:pt idx="135">
                  <c:v>0.72023331673159185</c:v>
                </c:pt>
                <c:pt idx="136">
                  <c:v>0.67640103646520666</c:v>
                </c:pt>
                <c:pt idx="137">
                  <c:v>0.63366473061544371</c:v>
                </c:pt>
                <c:pt idx="138">
                  <c:v>0.59424434130334536</c:v>
                </c:pt>
                <c:pt idx="139">
                  <c:v>0.55974096714713084</c:v>
                </c:pt>
                <c:pt idx="140">
                  <c:v>0.53103190926304467</c:v>
                </c:pt>
                <c:pt idx="141">
                  <c:v>0.5082761292947342</c:v>
                </c:pt>
                <c:pt idx="142">
                  <c:v>0.49100358344236811</c:v>
                </c:pt>
                <c:pt idx="143">
                  <c:v>0.47826121803983329</c:v>
                </c:pt>
                <c:pt idx="144">
                  <c:v>0.46879538421030731</c:v>
                </c:pt>
                <c:pt idx="145">
                  <c:v>0.46125535409284107</c:v>
                </c:pt>
                <c:pt idx="146">
                  <c:v>0.45440064504976618</c:v>
                </c:pt>
                <c:pt idx="147">
                  <c:v>0.44728766802682662</c:v>
                </c:pt>
                <c:pt idx="148">
                  <c:v>0.43940545012720073</c:v>
                </c:pt>
                <c:pt idx="149">
                  <c:v>0.43073313118391682</c:v>
                </c:pt>
                <c:pt idx="150">
                  <c:v>0.42170635063460549</c:v>
                </c:pt>
                <c:pt idx="151">
                  <c:v>0.41310111959390472</c:v>
                </c:pt>
                <c:pt idx="152">
                  <c:v>0.40586325382079858</c:v>
                </c:pt>
                <c:pt idx="153">
                  <c:v>0.40092121708916939</c:v>
                </c:pt>
                <c:pt idx="154">
                  <c:v>0.39901853538744408</c:v>
                </c:pt>
                <c:pt idx="155">
                  <c:v>0.40059274564138908</c:v>
                </c:pt>
                <c:pt idx="156">
                  <c:v>0.4057168332275875</c:v>
                </c:pt>
                <c:pt idx="157">
                  <c:v>0.41410980673568332</c:v>
                </c:pt>
                <c:pt idx="158">
                  <c:v>0.42521554923348293</c:v>
                </c:pt>
                <c:pt idx="159">
                  <c:v>0.4383414197315833</c:v>
                </c:pt>
                <c:pt idx="160">
                  <c:v>0.45283866162638681</c:v>
                </c:pt>
                <c:pt idx="161">
                  <c:v>0.46829609787694271</c:v>
                </c:pt>
                <c:pt idx="162">
                  <c:v>0.48470995344089901</c:v>
                </c:pt>
                <c:pt idx="163">
                  <c:v>0.50259022320467117</c:v>
                </c:pt>
                <c:pt idx="164">
                  <c:v>0.52297097244304147</c:v>
                </c:pt>
                <c:pt idx="165">
                  <c:v>0.54730841510474693</c:v>
                </c:pt>
                <c:pt idx="166">
                  <c:v>0.57727308369939423</c:v>
                </c:pt>
                <c:pt idx="167">
                  <c:v>0.61446504016907266</c:v>
                </c:pt>
                <c:pt idx="168">
                  <c:v>0.66009783723665405</c:v>
                </c:pt>
                <c:pt idx="169">
                  <c:v>0.71470361336812682</c:v>
                </c:pt>
                <c:pt idx="170">
                  <c:v>0.77790714484342283</c:v>
                </c:pt>
                <c:pt idx="171">
                  <c:v>0.84830307186177534</c:v>
                </c:pt>
                <c:pt idx="172">
                  <c:v>0.92345265697215417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11-490B-B92D-A70F6D9FB16A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Data'!$M$2:$M$175</c:f>
              <c:numCache>
                <c:formatCode>General</c:formatCode>
                <c:ptCount val="174"/>
                <c:pt idx="0">
                  <c:v>0.28324808394669132</c:v>
                </c:pt>
                <c:pt idx="1">
                  <c:v>0.25591064056323187</c:v>
                </c:pt>
                <c:pt idx="2">
                  <c:v>0.21260527348202071</c:v>
                </c:pt>
                <c:pt idx="3">
                  <c:v>0.16140495629721069</c:v>
                </c:pt>
                <c:pt idx="4">
                  <c:v>0.1103314599135959</c:v>
                </c:pt>
                <c:pt idx="5">
                  <c:v>6.5726204583590631E-2</c:v>
                </c:pt>
                <c:pt idx="6">
                  <c:v>3.1610785522062229E-2</c:v>
                </c:pt>
                <c:pt idx="7">
                  <c:v>9.7462343994170007E-3</c:v>
                </c:pt>
                <c:pt idx="8">
                  <c:v>0</c:v>
                </c:pt>
                <c:pt idx="9">
                  <c:v>7.7027178155492689E-4</c:v>
                </c:pt>
                <c:pt idx="10">
                  <c:v>9.408053276005527E-3</c:v>
                </c:pt>
                <c:pt idx="11">
                  <c:v>2.2708484726005781E-2</c:v>
                </c:pt>
                <c:pt idx="12">
                  <c:v>3.7558119377994588E-2</c:v>
                </c:pt>
                <c:pt idx="13">
                  <c:v>5.1700496886475072E-2</c:v>
                </c:pt>
                <c:pt idx="14">
                  <c:v>6.4382774199758117E-2</c:v>
                </c:pt>
                <c:pt idx="15">
                  <c:v>7.655798504129295E-2</c:v>
                </c:pt>
                <c:pt idx="16">
                  <c:v>9.0496180193581757E-2</c:v>
                </c:pt>
                <c:pt idx="17">
                  <c:v>0.1089928403169752</c:v>
                </c:pt>
                <c:pt idx="18">
                  <c:v>0.13454878230515149</c:v>
                </c:pt>
                <c:pt idx="19">
                  <c:v>0.16879409129653289</c:v>
                </c:pt>
                <c:pt idx="20">
                  <c:v>0.2121983006542007</c:v>
                </c:pt>
                <c:pt idx="21">
                  <c:v>0.26396322423954499</c:v>
                </c:pt>
                <c:pt idx="22">
                  <c:v>0.32199468362316941</c:v>
                </c:pt>
                <c:pt idx="23">
                  <c:v>0.38293539838633689</c:v>
                </c:pt>
                <c:pt idx="24">
                  <c:v>0.44233545943919289</c:v>
                </c:pt>
                <c:pt idx="25">
                  <c:v>0.49507870208917021</c:v>
                </c:pt>
                <c:pt idx="26">
                  <c:v>0.53612723129110651</c:v>
                </c:pt>
                <c:pt idx="27">
                  <c:v>0.56148398561546919</c:v>
                </c:pt>
                <c:pt idx="28">
                  <c:v>0.56908133875594569</c:v>
                </c:pt>
                <c:pt idx="29">
                  <c:v>0.55923524258199775</c:v>
                </c:pt>
                <c:pt idx="30">
                  <c:v>0.53446205004755565</c:v>
                </c:pt>
                <c:pt idx="31">
                  <c:v>0.49875625502571258</c:v>
                </c:pt>
                <c:pt idx="32">
                  <c:v>0.4566543036390131</c:v>
                </c:pt>
                <c:pt idx="33">
                  <c:v>0.41242052499893761</c:v>
                </c:pt>
                <c:pt idx="34">
                  <c:v>0.36953528683334952</c:v>
                </c:pt>
                <c:pt idx="35">
                  <c:v>0.33048934644239941</c:v>
                </c:pt>
                <c:pt idx="36">
                  <c:v>0.29679087000749449</c:v>
                </c:pt>
                <c:pt idx="37">
                  <c:v>0.26908069950682068</c:v>
                </c:pt>
                <c:pt idx="38">
                  <c:v>0.24728726508326421</c:v>
                </c:pt>
                <c:pt idx="39">
                  <c:v>0.23079473616436541</c:v>
                </c:pt>
                <c:pt idx="40">
                  <c:v>0.21862351952473241</c:v>
                </c:pt>
                <c:pt idx="41">
                  <c:v>0.2096246174303811</c:v>
                </c:pt>
                <c:pt idx="42">
                  <c:v>0.20267523428342421</c:v>
                </c:pt>
                <c:pt idx="43">
                  <c:v>0.1968474871275003</c:v>
                </c:pt>
                <c:pt idx="44">
                  <c:v>0.1915197723421645</c:v>
                </c:pt>
                <c:pt idx="45">
                  <c:v>0.1864149284860378</c:v>
                </c:pt>
                <c:pt idx="46">
                  <c:v>0.1815712421931831</c:v>
                </c:pt>
                <c:pt idx="47">
                  <c:v>0.177267881400961</c:v>
                </c:pt>
                <c:pt idx="48">
                  <c:v>0.17392885802847879</c:v>
                </c:pt>
                <c:pt idx="49">
                  <c:v>0.17202245679401651</c:v>
                </c:pt>
                <c:pt idx="50">
                  <c:v>0.17196442589205599</c:v>
                </c:pt>
                <c:pt idx="51">
                  <c:v>0.1740298621100449</c:v>
                </c:pt>
                <c:pt idx="52">
                  <c:v>0.17828261269486179</c:v>
                </c:pt>
                <c:pt idx="53">
                  <c:v>0.1845386521637333</c:v>
                </c:pt>
                <c:pt idx="54">
                  <c:v>0.19238343477507069</c:v>
                </c:pt>
                <c:pt idx="55">
                  <c:v>0.2012546951741144</c:v>
                </c:pt>
                <c:pt idx="56">
                  <c:v>0.21058063061588889</c:v>
                </c:pt>
                <c:pt idx="57">
                  <c:v>0.21993934547686289</c:v>
                </c:pt>
                <c:pt idx="58">
                  <c:v>0.22919480372565079</c:v>
                </c:pt>
                <c:pt idx="59">
                  <c:v>0.2385747747909179</c:v>
                </c:pt>
                <c:pt idx="60">
                  <c:v>0.2486790230063054</c:v>
                </c:pt>
                <c:pt idx="61">
                  <c:v>0.26042521441852789</c:v>
                </c:pt>
                <c:pt idx="62">
                  <c:v>0.27494612249872291</c:v>
                </c:pt>
                <c:pt idx="63">
                  <c:v>0.29344743203538898</c:v>
                </c:pt>
                <c:pt idx="64">
                  <c:v>0.31703085254191721</c:v>
                </c:pt>
                <c:pt idx="65">
                  <c:v>0.34649158100652061</c:v>
                </c:pt>
                <c:pt idx="66">
                  <c:v>0.38211479333857101</c:v>
                </c:pt>
                <c:pt idx="67">
                  <c:v>0.42351555581073508</c:v>
                </c:pt>
                <c:pt idx="68">
                  <c:v>0.46957510582445938</c:v>
                </c:pt>
                <c:pt idx="69">
                  <c:v>0.51850949373731137</c:v>
                </c:pt>
                <c:pt idx="70">
                  <c:v>0.56806418496674671</c:v>
                </c:pt>
                <c:pt idx="71">
                  <c:v>0.61578106097095719</c:v>
                </c:pt>
                <c:pt idx="72">
                  <c:v>0.6592612571831209</c:v>
                </c:pt>
                <c:pt idx="73">
                  <c:v>0.69636254399130471</c:v>
                </c:pt>
                <c:pt idx="74">
                  <c:v>0.72531164520665004</c:v>
                </c:pt>
                <c:pt idx="75">
                  <c:v>0.74475360962954429</c:v>
                </c:pt>
                <c:pt idx="76">
                  <c:v>0.75378116854520483</c:v>
                </c:pt>
                <c:pt idx="77">
                  <c:v>0.75198119749313475</c:v>
                </c:pt>
                <c:pt idx="78">
                  <c:v>0.73950930225097733</c:v>
                </c:pt>
                <c:pt idx="79">
                  <c:v>0.71716928852139239</c:v>
                </c:pt>
                <c:pt idx="80">
                  <c:v>0.68644684451248561</c:v>
                </c:pt>
                <c:pt idx="81">
                  <c:v>0.64944179449963613</c:v>
                </c:pt>
                <c:pt idx="82">
                  <c:v>0.60866992184614277</c:v>
                </c:pt>
                <c:pt idx="83">
                  <c:v>0.56675615780890243</c:v>
                </c:pt>
                <c:pt idx="84">
                  <c:v>0.52609015432058592</c:v>
                </c:pt>
                <c:pt idx="85">
                  <c:v>0.48853403632228493</c:v>
                </c:pt>
                <c:pt idx="86">
                  <c:v>0.45525046219265342</c:v>
                </c:pt>
                <c:pt idx="87">
                  <c:v>0.42667316562333829</c:v>
                </c:pt>
                <c:pt idx="88">
                  <c:v>0.4025993539862267</c:v>
                </c:pt>
                <c:pt idx="89">
                  <c:v>0.38236142432261622</c:v>
                </c:pt>
                <c:pt idx="90">
                  <c:v>0.36503434320463329</c:v>
                </c:pt>
                <c:pt idx="91">
                  <c:v>0.34964385155166289</c:v>
                </c:pt>
                <c:pt idx="92">
                  <c:v>0.33534914394857002</c:v>
                </c:pt>
                <c:pt idx="93">
                  <c:v>0.32157861222802581</c:v>
                </c:pt>
                <c:pt idx="94">
                  <c:v>0.30810184038482108</c:v>
                </c:pt>
                <c:pt idx="95">
                  <c:v>0.29502990305954557</c:v>
                </c:pt>
                <c:pt idx="96">
                  <c:v>0.28274990407454942</c:v>
                </c:pt>
                <c:pt idx="97">
                  <c:v>0.27181393576829971</c:v>
                </c:pt>
                <c:pt idx="98">
                  <c:v>0.26281060435458298</c:v>
                </c:pt>
                <c:pt idx="99">
                  <c:v>0.25624566306405328</c:v>
                </c:pt>
                <c:pt idx="100">
                  <c:v>0.25244956789059808</c:v>
                </c:pt>
                <c:pt idx="101">
                  <c:v>0.25151978383591522</c:v>
                </c:pt>
                <c:pt idx="102">
                  <c:v>0.25329935486148658</c:v>
                </c:pt>
                <c:pt idx="103">
                  <c:v>0.25739182370431268</c:v>
                </c:pt>
                <c:pt idx="104">
                  <c:v>0.26321358173697512</c:v>
                </c:pt>
                <c:pt idx="105">
                  <c:v>0.27008395965287652</c:v>
                </c:pt>
                <c:pt idx="106">
                  <c:v>0.27734762331376789</c:v>
                </c:pt>
                <c:pt idx="107">
                  <c:v>0.28451335569054198</c:v>
                </c:pt>
                <c:pt idx="108">
                  <c:v>0.29138271598848092</c:v>
                </c:pt>
                <c:pt idx="109">
                  <c:v>0.2981382430708292</c:v>
                </c:pt>
                <c:pt idx="110">
                  <c:v>0.30536803995448519</c:v>
                </c:pt>
                <c:pt idx="111">
                  <c:v>0.31401933433622548</c:v>
                </c:pt>
                <c:pt idx="112">
                  <c:v>0.32529001280425418</c:v>
                </c:pt>
                <c:pt idx="113">
                  <c:v>0.34047661268639312</c:v>
                </c:pt>
                <c:pt idx="114">
                  <c:v>0.36079816705444823</c:v>
                </c:pt>
                <c:pt idx="115">
                  <c:v>0.38721228101419131</c:v>
                </c:pt>
                <c:pt idx="116">
                  <c:v>0.42023943426581151</c:v>
                </c:pt>
                <c:pt idx="117">
                  <c:v>0.45981689796575731</c:v>
                </c:pt>
                <c:pt idx="118">
                  <c:v>0.50521160365629603</c:v>
                </c:pt>
                <c:pt idx="119">
                  <c:v>0.55502322757604428</c:v>
                </c:pt>
                <c:pt idx="120">
                  <c:v>0.60729595499958855</c:v>
                </c:pt>
                <c:pt idx="121">
                  <c:v>0.65972867480291508</c:v>
                </c:pt>
                <c:pt idx="122">
                  <c:v>0.70993958986457639</c:v>
                </c:pt>
                <c:pt idx="123">
                  <c:v>0.7557207678991299</c:v>
                </c:pt>
                <c:pt idx="124">
                  <c:v>0.79522414882495496</c:v>
                </c:pt>
                <c:pt idx="125">
                  <c:v>0.82705050754676213</c:v>
                </c:pt>
                <c:pt idx="126">
                  <c:v>0.85025059120370838</c:v>
                </c:pt>
                <c:pt idx="127">
                  <c:v>0.86427502812943857</c:v>
                </c:pt>
                <c:pt idx="128">
                  <c:v>0.86891740687758223</c:v>
                </c:pt>
                <c:pt idx="129">
                  <c:v>0.86428446077954357</c:v>
                </c:pt>
                <c:pt idx="130">
                  <c:v>0.8508055939833622</c:v>
                </c:pt>
                <c:pt idx="131">
                  <c:v>0.82926917109627907</c:v>
                </c:pt>
                <c:pt idx="132">
                  <c:v>0.80085307133692807</c:v>
                </c:pt>
                <c:pt idx="133">
                  <c:v>0.76710993664367055</c:v>
                </c:pt>
                <c:pt idx="134">
                  <c:v>0.72987884939603853</c:v>
                </c:pt>
                <c:pt idx="135">
                  <c:v>0.69112289076005251</c:v>
                </c:pt>
                <c:pt idx="136">
                  <c:v>0.65272403945519475</c:v>
                </c:pt>
                <c:pt idx="137">
                  <c:v>0.61628629656908418</c:v>
                </c:pt>
                <c:pt idx="138">
                  <c:v>0.58299455520947474</c:v>
                </c:pt>
                <c:pt idx="139">
                  <c:v>0.55355443833125773</c:v>
                </c:pt>
                <c:pt idx="140">
                  <c:v>0.52821115346496794</c:v>
                </c:pt>
                <c:pt idx="141">
                  <c:v>0.50682663324362276</c:v>
                </c:pt>
                <c:pt idx="142">
                  <c:v>0.48898857363060788</c:v>
                </c:pt>
                <c:pt idx="143">
                  <c:v>0.47412894527513411</c:v>
                </c:pt>
                <c:pt idx="144">
                  <c:v>0.46163660117175742</c:v>
                </c:pt>
                <c:pt idx="145">
                  <c:v>0.45095390995628271</c:v>
                </c:pt>
                <c:pt idx="146">
                  <c:v>0.44164964578092869</c:v>
                </c:pt>
                <c:pt idx="147">
                  <c:v>0.43346132766858653</c:v>
                </c:pt>
                <c:pt idx="148">
                  <c:v>0.42630248958378902</c:v>
                </c:pt>
                <c:pt idx="149">
                  <c:v>0.42023549461880999</c:v>
                </c:pt>
                <c:pt idx="150">
                  <c:v>0.41541757488194703</c:v>
                </c:pt>
                <c:pt idx="151">
                  <c:v>0.41203392765524482</c:v>
                </c:pt>
                <c:pt idx="152">
                  <c:v>0.41023411935752252</c:v>
                </c:pt>
                <c:pt idx="153">
                  <c:v>0.41008591980925918</c:v>
                </c:pt>
                <c:pt idx="154">
                  <c:v>0.41155548863113461</c:v>
                </c:pt>
                <c:pt idx="155">
                  <c:v>0.41451698107125118</c:v>
                </c:pt>
                <c:pt idx="156">
                  <c:v>0.41878981815842731</c:v>
                </c:pt>
                <c:pt idx="157">
                  <c:v>0.42419834252962529</c:v>
                </c:pt>
                <c:pt idx="158">
                  <c:v>0.43064569027771638</c:v>
                </c:pt>
                <c:pt idx="159">
                  <c:v>0.43819084126498209</c:v>
                </c:pt>
                <c:pt idx="160">
                  <c:v>0.44711514938060798</c:v>
                </c:pt>
                <c:pt idx="161">
                  <c:v>0.45796326542535132</c:v>
                </c:pt>
                <c:pt idx="162">
                  <c:v>0.47154464386303357</c:v>
                </c:pt>
                <c:pt idx="163">
                  <c:v>0.48888662740849831</c:v>
                </c:pt>
                <c:pt idx="164">
                  <c:v>0.51113806298344411</c:v>
                </c:pt>
                <c:pt idx="165">
                  <c:v>0.53943184429382285</c:v>
                </c:pt>
                <c:pt idx="166">
                  <c:v>0.57472329488212803</c:v>
                </c:pt>
                <c:pt idx="167">
                  <c:v>0.61762665198293909</c:v>
                </c:pt>
                <c:pt idx="168">
                  <c:v>0.66827272735891174</c:v>
                </c:pt>
                <c:pt idx="169">
                  <c:v>0.72620699342836659</c:v>
                </c:pt>
                <c:pt idx="170">
                  <c:v>0.79034003113086337</c:v>
                </c:pt>
                <c:pt idx="171">
                  <c:v>0.8589536915133682</c:v>
                </c:pt>
                <c:pt idx="172">
                  <c:v>0.92975919150283026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011-490B-B92D-A70F6D9FB16A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Data'!$N$2:$N$175</c:f>
              <c:numCache>
                <c:formatCode>General</c:formatCode>
                <c:ptCount val="174"/>
                <c:pt idx="0">
                  <c:v>0.23181144575989571</c:v>
                </c:pt>
                <c:pt idx="1">
                  <c:v>0.22969050944850769</c:v>
                </c:pt>
                <c:pt idx="2">
                  <c:v>0.21012969959522729</c:v>
                </c:pt>
                <c:pt idx="3">
                  <c:v>0.17764802763217599</c:v>
                </c:pt>
                <c:pt idx="4">
                  <c:v>0.1383336892720487</c:v>
                </c:pt>
                <c:pt idx="5">
                  <c:v>9.8142389637867783E-2</c:v>
                </c:pt>
                <c:pt idx="6">
                  <c:v>6.1875586662146681E-2</c:v>
                </c:pt>
                <c:pt idx="7">
                  <c:v>3.2807556421595052E-2</c:v>
                </c:pt>
                <c:pt idx="8">
                  <c:v>1.270562532788214E-2</c:v>
                </c:pt>
                <c:pt idx="9">
                  <c:v>2.002368853608306E-3</c:v>
                </c:pt>
                <c:pt idx="10">
                  <c:v>0</c:v>
                </c:pt>
                <c:pt idx="11">
                  <c:v>5.1133221595349911E-3</c:v>
                </c:pt>
                <c:pt idx="12">
                  <c:v>1.5228040150258349E-2</c:v>
                </c:pt>
                <c:pt idx="13">
                  <c:v>2.822101160008815E-2</c:v>
                </c:pt>
                <c:pt idx="14">
                  <c:v>4.2555329122849143E-2</c:v>
                </c:pt>
                <c:pt idx="15">
                  <c:v>5.7724357744713677E-2</c:v>
                </c:pt>
                <c:pt idx="16">
                  <c:v>7.4330620527606223E-2</c:v>
                </c:pt>
                <c:pt idx="17">
                  <c:v>9.3777539786227868E-2</c:v>
                </c:pt>
                <c:pt idx="18">
                  <c:v>0.1177542517768564</c:v>
                </c:pt>
                <c:pt idx="19">
                  <c:v>0.14773343229776081</c:v>
                </c:pt>
                <c:pt idx="20">
                  <c:v>0.18459577873519259</c:v>
                </c:pt>
                <c:pt idx="21">
                  <c:v>0.22837722821986581</c:v>
                </c:pt>
                <c:pt idx="22">
                  <c:v>0.27809417373218093</c:v>
                </c:pt>
                <c:pt idx="23">
                  <c:v>0.33163626693110798</c:v>
                </c:pt>
                <c:pt idx="24">
                  <c:v>0.38578203081616602</c:v>
                </c:pt>
                <c:pt idx="25">
                  <c:v>0.43643812393206038</c:v>
                </c:pt>
                <c:pt idx="26">
                  <c:v>0.47917859495865089</c:v>
                </c:pt>
                <c:pt idx="27">
                  <c:v>0.51003989236933966</c:v>
                </c:pt>
                <c:pt idx="28">
                  <c:v>0.52635550943302045</c:v>
                </c:pt>
                <c:pt idx="29">
                  <c:v>0.52731578283967806</c:v>
                </c:pt>
                <c:pt idx="30">
                  <c:v>0.51402462471301169</c:v>
                </c:pt>
                <c:pt idx="31">
                  <c:v>0.48906291030445859</c:v>
                </c:pt>
                <c:pt idx="32">
                  <c:v>0.45578702642918911</c:v>
                </c:pt>
                <c:pt idx="33">
                  <c:v>0.41764709799466632</c:v>
                </c:pt>
                <c:pt idx="34">
                  <c:v>0.37771024610198961</c:v>
                </c:pt>
                <c:pt idx="35">
                  <c:v>0.33842986584962548</c:v>
                </c:pt>
                <c:pt idx="36">
                  <c:v>0.30160433751866228</c:v>
                </c:pt>
                <c:pt idx="37">
                  <c:v>0.26843961231115099</c:v>
                </c:pt>
                <c:pt idx="38">
                  <c:v>0.2396462675499044</c:v>
                </c:pt>
                <c:pt idx="39">
                  <c:v>0.21553309586482861</c:v>
                </c:pt>
                <c:pt idx="40">
                  <c:v>0.19608726236645529</c:v>
                </c:pt>
                <c:pt idx="41">
                  <c:v>0.18104735519330009</c:v>
                </c:pt>
                <c:pt idx="42">
                  <c:v>0.1699786372730914</c:v>
                </c:pt>
                <c:pt idx="43">
                  <c:v>0.1623527961304253</c:v>
                </c:pt>
                <c:pt idx="44">
                  <c:v>0.15762468580508121</c:v>
                </c:pt>
                <c:pt idx="45">
                  <c:v>0.1552934015273523</c:v>
                </c:pt>
                <c:pt idx="46">
                  <c:v>0.15493750981560739</c:v>
                </c:pt>
                <c:pt idx="47">
                  <c:v>0.15622171474314239</c:v>
                </c:pt>
                <c:pt idx="48">
                  <c:v>0.1588797836965829</c:v>
                </c:pt>
                <c:pt idx="49">
                  <c:v>0.16268320087932631</c:v>
                </c:pt>
                <c:pt idx="50">
                  <c:v>0.16740683575073059</c:v>
                </c:pt>
                <c:pt idx="51">
                  <c:v>0.17280328685770571</c:v>
                </c:pt>
                <c:pt idx="52">
                  <c:v>0.17859692061898791</c:v>
                </c:pt>
                <c:pt idx="53">
                  <c:v>0.1845056101314167</c:v>
                </c:pt>
                <c:pt idx="54">
                  <c:v>0.19029094114352441</c:v>
                </c:pt>
                <c:pt idx="55">
                  <c:v>0.1958267111929691</c:v>
                </c:pt>
                <c:pt idx="56">
                  <c:v>0.2011657095510738</c:v>
                </c:pt>
                <c:pt idx="57">
                  <c:v>0.20658281597861269</c:v>
                </c:pt>
                <c:pt idx="58">
                  <c:v>0.21258102884979219</c:v>
                </c:pt>
                <c:pt idx="59">
                  <c:v>0.21986084855939009</c:v>
                </c:pt>
                <c:pt idx="60">
                  <c:v>0.22926322880793579</c:v>
                </c:pt>
                <c:pt idx="61">
                  <c:v>0.24169681011356459</c:v>
                </c:pt>
                <c:pt idx="62">
                  <c:v>0.25805379315166732</c:v>
                </c:pt>
                <c:pt idx="63">
                  <c:v>0.27911256506555981</c:v>
                </c:pt>
                <c:pt idx="64">
                  <c:v>0.30542531976528731</c:v>
                </c:pt>
                <c:pt idx="65">
                  <c:v>0.33719773179635631</c:v>
                </c:pt>
                <c:pt idx="66">
                  <c:v>0.37418236488453333</c:v>
                </c:pt>
                <c:pt idx="67">
                  <c:v>0.41561967488211149</c:v>
                </c:pt>
                <c:pt idx="68">
                  <c:v>0.46025918426852069</c:v>
                </c:pt>
                <c:pt idx="69">
                  <c:v>0.50647211189489372</c:v>
                </c:pt>
                <c:pt idx="70">
                  <c:v>0.55243176094949964</c:v>
                </c:pt>
                <c:pt idx="71">
                  <c:v>0.59630862636113069</c:v>
                </c:pt>
                <c:pt idx="72">
                  <c:v>0.63642284777778246</c:v>
                </c:pt>
                <c:pt idx="73">
                  <c:v>0.67132078684033514</c:v>
                </c:pt>
                <c:pt idx="74">
                  <c:v>0.6997801472766717</c:v>
                </c:pt>
                <c:pt idx="75">
                  <c:v>0.72077859828443247</c:v>
                </c:pt>
                <c:pt idx="76">
                  <c:v>0.73347214225845436</c:v>
                </c:pt>
                <c:pt idx="77">
                  <c:v>0.73722080738159179</c:v>
                </c:pt>
                <c:pt idx="78">
                  <c:v>0.73167598783286403</c:v>
                </c:pt>
                <c:pt idx="79">
                  <c:v>0.71691270164962573</c:v>
                </c:pt>
                <c:pt idx="80">
                  <c:v>0.69356006032638262</c:v>
                </c:pt>
                <c:pt idx="81">
                  <c:v>0.66286708143217221</c:v>
                </c:pt>
                <c:pt idx="82">
                  <c:v>0.62665133851857335</c:v>
                </c:pt>
                <c:pt idx="83">
                  <c:v>0.58711690862880217</c:v>
                </c:pt>
                <c:pt idx="84">
                  <c:v>0.54657929408489692</c:v>
                </c:pt>
                <c:pt idx="85">
                  <c:v>0.50717076874183487</c:v>
                </c:pt>
                <c:pt idx="86">
                  <c:v>0.47060085633041038</c:v>
                </c:pt>
                <c:pt idx="87">
                  <c:v>0.43801725092159999</c:v>
                </c:pt>
                <c:pt idx="88">
                  <c:v>0.40997373070622101</c:v>
                </c:pt>
                <c:pt idx="89">
                  <c:v>0.38648410965079222</c:v>
                </c:pt>
                <c:pt idx="90">
                  <c:v>0.36713222284908392</c:v>
                </c:pt>
                <c:pt idx="91">
                  <c:v>0.35121183806274309</c:v>
                </c:pt>
                <c:pt idx="92">
                  <c:v>0.33787742586291108</c:v>
                </c:pt>
                <c:pt idx="93">
                  <c:v>0.32629037437902031</c:v>
                </c:pt>
                <c:pt idx="94">
                  <c:v>0.31574505286134202</c:v>
                </c:pt>
                <c:pt idx="95">
                  <c:v>0.30575907838980781</c:v>
                </c:pt>
                <c:pt idx="96">
                  <c:v>0.2961164293942955</c:v>
                </c:pt>
                <c:pt idx="97">
                  <c:v>0.28686129816335421</c:v>
                </c:pt>
                <c:pt idx="98">
                  <c:v>0.27825114255844158</c:v>
                </c:pt>
                <c:pt idx="99">
                  <c:v>0.27068432162960049</c:v>
                </c:pt>
                <c:pt idx="100">
                  <c:v>0.26461850296950218</c:v>
                </c:pt>
                <c:pt idx="101">
                  <c:v>0.26049212424708967</c:v>
                </c:pt>
                <c:pt idx="102">
                  <c:v>0.25865625284654109</c:v>
                </c:pt>
                <c:pt idx="103">
                  <c:v>0.25932143245700567</c:v>
                </c:pt>
                <c:pt idx="104">
                  <c:v>0.26252448706742088</c:v>
                </c:pt>
                <c:pt idx="105">
                  <c:v>0.2681221703131762</c:v>
                </c:pt>
                <c:pt idx="106">
                  <c:v>0.27581879449472158</c:v>
                </c:pt>
                <c:pt idx="107">
                  <c:v>0.28523062444651109</c:v>
                </c:pt>
                <c:pt idx="108">
                  <c:v>0.2959805082245528</c:v>
                </c:pt>
                <c:pt idx="109">
                  <c:v>0.30780532419025858</c:v>
                </c:pt>
                <c:pt idx="110">
                  <c:v>0.32065196274985791</c:v>
                </c:pt>
                <c:pt idx="111">
                  <c:v>0.33473866773078248</c:v>
                </c:pt>
                <c:pt idx="112">
                  <c:v>0.3505667988923562</c:v>
                </c:pt>
                <c:pt idx="113">
                  <c:v>0.36887862899595442</c:v>
                </c:pt>
                <c:pt idx="114">
                  <c:v>0.39056495108086869</c:v>
                </c:pt>
                <c:pt idx="115">
                  <c:v>0.4165309999223108</c:v>
                </c:pt>
                <c:pt idx="116">
                  <c:v>0.44753317015650917</c:v>
                </c:pt>
                <c:pt idx="117">
                  <c:v>0.48400556285045498</c:v>
                </c:pt>
                <c:pt idx="118">
                  <c:v>0.525904655456776</c:v>
                </c:pt>
                <c:pt idx="119">
                  <c:v>0.57260743559428262</c:v>
                </c:pt>
                <c:pt idx="120">
                  <c:v>0.62289516235539732</c:v>
                </c:pt>
                <c:pt idx="121">
                  <c:v>0.6750364532387314</c:v>
                </c:pt>
                <c:pt idx="122">
                  <c:v>0.72695387028866831</c:v>
                </c:pt>
                <c:pt idx="123">
                  <c:v>0.77643144636532013</c:v>
                </c:pt>
                <c:pt idx="124">
                  <c:v>0.82131165647363125</c:v>
                </c:pt>
                <c:pt idx="125">
                  <c:v>0.85964424036569631</c:v>
                </c:pt>
                <c:pt idx="126">
                  <c:v>0.88977744845011109</c:v>
                </c:pt>
                <c:pt idx="127">
                  <c:v>0.91040925102867498</c:v>
                </c:pt>
                <c:pt idx="128">
                  <c:v>0.92062942724127661</c:v>
                </c:pt>
                <c:pt idx="129">
                  <c:v>0.91997894175167072</c:v>
                </c:pt>
                <c:pt idx="130">
                  <c:v>0.90853351614823519</c:v>
                </c:pt>
                <c:pt idx="131">
                  <c:v>0.88699136160069636</c:v>
                </c:pt>
                <c:pt idx="132">
                  <c:v>0.85672166280600115</c:v>
                </c:pt>
                <c:pt idx="133">
                  <c:v>0.81972341580310704</c:v>
                </c:pt>
                <c:pt idx="134">
                  <c:v>0.77846279207877367</c:v>
                </c:pt>
                <c:pt idx="135">
                  <c:v>0.7355984603029887</c:v>
                </c:pt>
                <c:pt idx="136">
                  <c:v>0.69364989209526207</c:v>
                </c:pt>
                <c:pt idx="137">
                  <c:v>0.65468884769140367</c:v>
                </c:pt>
                <c:pt idx="138">
                  <c:v>0.62012521883475702</c:v>
                </c:pt>
                <c:pt idx="139">
                  <c:v>0.59062267647550093</c:v>
                </c:pt>
                <c:pt idx="140">
                  <c:v>0.56613884479888266</c:v>
                </c:pt>
                <c:pt idx="141">
                  <c:v>0.54605815114272793</c:v>
                </c:pt>
                <c:pt idx="142">
                  <c:v>0.52937863014869369</c:v>
                </c:pt>
                <c:pt idx="143">
                  <c:v>0.51492011641477564</c:v>
                </c:pt>
                <c:pt idx="144">
                  <c:v>0.50152996105050929</c:v>
                </c:pt>
                <c:pt idx="145">
                  <c:v>0.48826675619871912</c:v>
                </c:pt>
                <c:pt idx="146">
                  <c:v>0.47454206550827222</c:v>
                </c:pt>
                <c:pt idx="147">
                  <c:v>0.4601995016961446</c:v>
                </c:pt>
                <c:pt idx="148">
                  <c:v>0.44551563146719853</c:v>
                </c:pt>
                <c:pt idx="149">
                  <c:v>0.43112079056086378</c:v>
                </c:pt>
                <c:pt idx="150">
                  <c:v>0.4178565959459446</c:v>
                </c:pt>
                <c:pt idx="151">
                  <c:v>0.40660285677633029</c:v>
                </c:pt>
                <c:pt idx="152">
                  <c:v>0.39811246081922358</c:v>
                </c:pt>
                <c:pt idx="153">
                  <c:v>0.39288687773814129</c:v>
                </c:pt>
                <c:pt idx="154">
                  <c:v>0.39111144523673558</c:v>
                </c:pt>
                <c:pt idx="155">
                  <c:v>0.39265521216290622</c:v>
                </c:pt>
                <c:pt idx="156">
                  <c:v>0.39712940883503361</c:v>
                </c:pt>
                <c:pt idx="157">
                  <c:v>0.40399238231312362</c:v>
                </c:pt>
                <c:pt idx="158">
                  <c:v>0.41268519210996268</c:v>
                </c:pt>
                <c:pt idx="159">
                  <c:v>0.42277886199816872</c:v>
                </c:pt>
                <c:pt idx="160">
                  <c:v>0.43411093761583031</c:v>
                </c:pt>
                <c:pt idx="161">
                  <c:v>0.44688688918524427</c:v>
                </c:pt>
                <c:pt idx="162">
                  <c:v>0.46172343967151419</c:v>
                </c:pt>
                <c:pt idx="163">
                  <c:v>0.47961790307723778</c:v>
                </c:pt>
                <c:pt idx="164">
                  <c:v>0.50183988934029378</c:v>
                </c:pt>
                <c:pt idx="165">
                  <c:v>0.52975671842352456</c:v>
                </c:pt>
                <c:pt idx="166">
                  <c:v>0.56461758886879276</c:v>
                </c:pt>
                <c:pt idx="167">
                  <c:v>0.60733012980971479</c:v>
                </c:pt>
                <c:pt idx="168">
                  <c:v>0.65826416324377524</c:v>
                </c:pt>
                <c:pt idx="169">
                  <c:v>0.71711126266229341</c:v>
                </c:pt>
                <c:pt idx="170">
                  <c:v>0.78281706856016009</c:v>
                </c:pt>
                <c:pt idx="171">
                  <c:v>0.85358985723711411</c:v>
                </c:pt>
                <c:pt idx="172">
                  <c:v>0.92697760598571344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011-490B-B92D-A70F6D9FB16A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Data'!$O$2:$O$175</c:f>
              <c:numCache>
                <c:formatCode>General</c:formatCode>
                <c:ptCount val="174"/>
                <c:pt idx="0">
                  <c:v>0.35658453025600462</c:v>
                </c:pt>
                <c:pt idx="1">
                  <c:v>0.34959321814735722</c:v>
                </c:pt>
                <c:pt idx="2">
                  <c:v>0.32219112335761108</c:v>
                </c:pt>
                <c:pt idx="3">
                  <c:v>0.27882334358022831</c:v>
                </c:pt>
                <c:pt idx="4">
                  <c:v>0.2263139693957788</c:v>
                </c:pt>
                <c:pt idx="5">
                  <c:v>0.1716412130011018</c:v>
                </c:pt>
                <c:pt idx="6">
                  <c:v>0.1205556469532772</c:v>
                </c:pt>
                <c:pt idx="7">
                  <c:v>7.7031692026217319E-2</c:v>
                </c:pt>
                <c:pt idx="8">
                  <c:v>4.3248081047827222E-2</c:v>
                </c:pt>
                <c:pt idx="9">
                  <c:v>1.979787298399702E-2</c:v>
                </c:pt>
                <c:pt idx="10">
                  <c:v>5.9702152923737494E-3</c:v>
                </c:pt>
                <c:pt idx="11">
                  <c:v>9.2798425005524577E-5</c:v>
                </c:pt>
                <c:pt idx="12">
                  <c:v>0</c:v>
                </c:pt>
                <c:pt idx="13">
                  <c:v>3.651112168374208E-3</c:v>
                </c:pt>
                <c:pt idx="14">
                  <c:v>9.7772471528989168E-3</c:v>
                </c:pt>
                <c:pt idx="15">
                  <c:v>1.8305261490589569E-2</c:v>
                </c:pt>
                <c:pt idx="16">
                  <c:v>3.0353323267802729E-2</c:v>
                </c:pt>
                <c:pt idx="17">
                  <c:v>4.7818279262443558E-2</c:v>
                </c:pt>
                <c:pt idx="18">
                  <c:v>7.2777831604923918E-2</c:v>
                </c:pt>
                <c:pt idx="19">
                  <c:v>0.10694106004827179</c:v>
                </c:pt>
                <c:pt idx="20">
                  <c:v>0.15124565591740211</c:v>
                </c:pt>
                <c:pt idx="21">
                  <c:v>0.20557471850666609</c:v>
                </c:pt>
                <c:pt idx="22">
                  <c:v>0.26853661937997408</c:v>
                </c:pt>
                <c:pt idx="23">
                  <c:v>0.33730651336458728</c:v>
                </c:pt>
                <c:pt idx="24">
                  <c:v>0.40761529753116338</c:v>
                </c:pt>
                <c:pt idx="25">
                  <c:v>0.47403095089733538</c:v>
                </c:pt>
                <c:pt idx="26">
                  <c:v>0.53064488332179016</c:v>
                </c:pt>
                <c:pt idx="27">
                  <c:v>0.57211576582461798</c:v>
                </c:pt>
                <c:pt idx="28">
                  <c:v>0.5947906258135498</c:v>
                </c:pt>
                <c:pt idx="29">
                  <c:v>0.59748232371473264</c:v>
                </c:pt>
                <c:pt idx="30">
                  <c:v>0.58158639126261968</c:v>
                </c:pt>
                <c:pt idx="31">
                  <c:v>0.55053250754629657</c:v>
                </c:pt>
                <c:pt idx="32">
                  <c:v>0.50886219002805966</c:v>
                </c:pt>
                <c:pt idx="33">
                  <c:v>0.46130856891828342</c:v>
                </c:pt>
                <c:pt idx="34">
                  <c:v>0.41212943039783589</c:v>
                </c:pt>
                <c:pt idx="35">
                  <c:v>0.36475480952204159</c:v>
                </c:pt>
                <c:pt idx="36">
                  <c:v>0.32168012003192542</c:v>
                </c:pt>
                <c:pt idx="37">
                  <c:v>0.28449775366819191</c:v>
                </c:pt>
                <c:pt idx="38">
                  <c:v>0.25398445918961371</c:v>
                </c:pt>
                <c:pt idx="39">
                  <c:v>0.23020711911133859</c:v>
                </c:pt>
                <c:pt idx="40">
                  <c:v>0.2126465490802763</c:v>
                </c:pt>
                <c:pt idx="41">
                  <c:v>0.20035306621536819</c:v>
                </c:pt>
                <c:pt idx="42">
                  <c:v>0.19213738665080041</c:v>
                </c:pt>
                <c:pt idx="43">
                  <c:v>0.18677723505031399</c:v>
                </c:pt>
                <c:pt idx="44">
                  <c:v>0.183202498680338</c:v>
                </c:pt>
                <c:pt idx="45">
                  <c:v>0.1806232523929758</c:v>
                </c:pt>
                <c:pt idx="46">
                  <c:v>0.17858389484132281</c:v>
                </c:pt>
                <c:pt idx="47">
                  <c:v>0.17694943391777521</c:v>
                </c:pt>
                <c:pt idx="48">
                  <c:v>0.17584367292097081</c:v>
                </c:pt>
                <c:pt idx="49">
                  <c:v>0.17556025484557261</c:v>
                </c:pt>
                <c:pt idx="50">
                  <c:v>0.176461558142295</c:v>
                </c:pt>
                <c:pt idx="51">
                  <c:v>0.17887520509102009</c:v>
                </c:pt>
                <c:pt idx="52">
                  <c:v>0.1829985178931588</c:v>
                </c:pt>
                <c:pt idx="53">
                  <c:v>0.1888272614337973</c:v>
                </c:pt>
                <c:pt idx="54">
                  <c:v>0.19613042511358181</c:v>
                </c:pt>
                <c:pt idx="55">
                  <c:v>0.20448902030069319</c:v>
                </c:pt>
                <c:pt idx="56">
                  <c:v>0.21339964033666711</c:v>
                </c:pt>
                <c:pt idx="57">
                  <c:v>0.22241927719611571</c:v>
                </c:pt>
                <c:pt idx="58">
                  <c:v>0.2313113163848525</c:v>
                </c:pt>
                <c:pt idx="59">
                  <c:v>0.2401544718051698</c:v>
                </c:pt>
                <c:pt idx="60">
                  <c:v>0.2493933942005675</c:v>
                </c:pt>
                <c:pt idx="61">
                  <c:v>0.25982816004404741</c:v>
                </c:pt>
                <c:pt idx="62">
                  <c:v>0.27254862264994278</c:v>
                </c:pt>
                <c:pt idx="63">
                  <c:v>0.28881809273221831</c:v>
                </c:pt>
                <c:pt idx="64">
                  <c:v>0.30990712911973228</c:v>
                </c:pt>
                <c:pt idx="65">
                  <c:v>0.33688215743337518</c:v>
                </c:pt>
                <c:pt idx="66">
                  <c:v>0.37036997518226639</c:v>
                </c:pt>
                <c:pt idx="67">
                  <c:v>0.41034309609425129</c:v>
                </c:pt>
                <c:pt idx="68">
                  <c:v>0.45598729834662682</c:v>
                </c:pt>
                <c:pt idx="69">
                  <c:v>0.50570393754890997</c:v>
                </c:pt>
                <c:pt idx="70">
                  <c:v>0.55726007170349623</c:v>
                </c:pt>
                <c:pt idx="71">
                  <c:v>0.60804640891057427</c:v>
                </c:pt>
                <c:pt idx="72">
                  <c:v>0.65536780285960106</c:v>
                </c:pt>
                <c:pt idx="73">
                  <c:v>0.69669456779441785</c:v>
                </c:pt>
                <c:pt idx="74">
                  <c:v>0.7298394509195123</c:v>
                </c:pt>
                <c:pt idx="75">
                  <c:v>0.75306902874281545</c:v>
                </c:pt>
                <c:pt idx="76">
                  <c:v>0.76518475223223026</c:v>
                </c:pt>
                <c:pt idx="77">
                  <c:v>0.76560752135148669</c:v>
                </c:pt>
                <c:pt idx="78">
                  <c:v>0.75447470781224546</c:v>
                </c:pt>
                <c:pt idx="79">
                  <c:v>0.73272303611521783</c:v>
                </c:pt>
                <c:pt idx="80">
                  <c:v>0.70210257931236097</c:v>
                </c:pt>
                <c:pt idx="81">
                  <c:v>0.66506481021037378</c:v>
                </c:pt>
                <c:pt idx="82">
                  <c:v>0.62450089764480521</c:v>
                </c:pt>
                <c:pt idx="83">
                  <c:v>0.58336491679587033</c:v>
                </c:pt>
                <c:pt idx="84">
                  <c:v>0.54426973981345728</c:v>
                </c:pt>
                <c:pt idx="85">
                  <c:v>0.50915910686932819</c:v>
                </c:pt>
                <c:pt idx="86">
                  <c:v>0.47912923224583409</c:v>
                </c:pt>
                <c:pt idx="87">
                  <c:v>0.45441838314415722</c:v>
                </c:pt>
                <c:pt idx="88">
                  <c:v>0.43453502302617758</c:v>
                </c:pt>
                <c:pt idx="89">
                  <c:v>0.41847298518019799</c:v>
                </c:pt>
                <c:pt idx="90">
                  <c:v>0.40496348918206032</c:v>
                </c:pt>
                <c:pt idx="91">
                  <c:v>0.39272492848845553</c:v>
                </c:pt>
                <c:pt idx="92">
                  <c:v>0.38068051882661608</c:v>
                </c:pt>
                <c:pt idx="93">
                  <c:v>0.36811834969896068</c:v>
                </c:pt>
                <c:pt idx="94">
                  <c:v>0.35477299361866882</c:v>
                </c:pt>
                <c:pt idx="95">
                  <c:v>0.34081865690910551</c:v>
                </c:pt>
                <c:pt idx="96">
                  <c:v>0.32678163124132659</c:v>
                </c:pt>
                <c:pt idx="97">
                  <c:v>0.31339819342401698</c:v>
                </c:pt>
                <c:pt idx="98">
                  <c:v>0.30145429308058702</c:v>
                </c:pt>
                <c:pt idx="99">
                  <c:v>0.29164099226776352</c:v>
                </c:pt>
                <c:pt idx="100">
                  <c:v>0.28444776302281261</c:v>
                </c:pt>
                <c:pt idx="101">
                  <c:v>0.28010192134897921</c:v>
                </c:pt>
                <c:pt idx="102">
                  <c:v>0.27855306349916659</c:v>
                </c:pt>
                <c:pt idx="103">
                  <c:v>0.27949819853892971</c:v>
                </c:pt>
                <c:pt idx="104">
                  <c:v>0.28244381533377588</c:v>
                </c:pt>
                <c:pt idx="105">
                  <c:v>0.2868009826844663</c:v>
                </c:pt>
                <c:pt idx="106">
                  <c:v>0.29200545558364871</c:v>
                </c:pt>
                <c:pt idx="107">
                  <c:v>0.29764676746011592</c:v>
                </c:pt>
                <c:pt idx="108">
                  <c:v>0.30358253377199562</c:v>
                </c:pt>
                <c:pt idx="109">
                  <c:v>0.31001252208584479</c:v>
                </c:pt>
                <c:pt idx="110">
                  <c:v>0.31749464531282801</c:v>
                </c:pt>
                <c:pt idx="111">
                  <c:v>0.32689922821425782</c:v>
                </c:pt>
                <c:pt idx="112">
                  <c:v>0.33931153794026159</c:v>
                </c:pt>
                <c:pt idx="113">
                  <c:v>0.35589940094307537</c:v>
                </c:pt>
                <c:pt idx="114">
                  <c:v>0.37776195137771151</c:v>
                </c:pt>
                <c:pt idx="115">
                  <c:v>0.4057717711687972</c:v>
                </c:pt>
                <c:pt idx="116">
                  <c:v>0.44042187116109749</c:v>
                </c:pt>
                <c:pt idx="117">
                  <c:v>0.48169391867486061</c:v>
                </c:pt>
                <c:pt idx="118">
                  <c:v>0.5289720176754692</c:v>
                </c:pt>
                <c:pt idx="119">
                  <c:v>0.58102960198283216</c:v>
                </c:pt>
                <c:pt idx="120">
                  <c:v>0.6361076486759577</c:v>
                </c:pt>
                <c:pt idx="121">
                  <c:v>0.69207873288103627</c:v>
                </c:pt>
                <c:pt idx="122">
                  <c:v>0.74666222739076338</c:v>
                </c:pt>
                <c:pt idx="123">
                  <c:v>0.79763710948516886</c:v>
                </c:pt>
                <c:pt idx="124">
                  <c:v>0.84300259337732619</c:v>
                </c:pt>
                <c:pt idx="125">
                  <c:v>0.8810621870289943</c:v>
                </c:pt>
                <c:pt idx="126">
                  <c:v>0.91044031520335555</c:v>
                </c:pt>
                <c:pt idx="127">
                  <c:v>0.93006621805223988</c:v>
                </c:pt>
                <c:pt idx="128">
                  <c:v>0.93916795648844176</c:v>
                </c:pt>
                <c:pt idx="129">
                  <c:v>0.93730927887109217</c:v>
                </c:pt>
                <c:pt idx="130">
                  <c:v>0.92447841477528436</c:v>
                </c:pt>
                <c:pt idx="131">
                  <c:v>0.90120756022993864</c:v>
                </c:pt>
                <c:pt idx="132">
                  <c:v>0.8686744311293626</c:v>
                </c:pt>
                <c:pt idx="133">
                  <c:v>0.82872511286336137</c:v>
                </c:pt>
                <c:pt idx="134">
                  <c:v>0.78377134607778909</c:v>
                </c:pt>
                <c:pt idx="135">
                  <c:v>0.73655564419502584</c:v>
                </c:pt>
                <c:pt idx="136">
                  <c:v>0.68982804669395048</c:v>
                </c:pt>
                <c:pt idx="137">
                  <c:v>0.64601287475061409</c:v>
                </c:pt>
                <c:pt idx="138">
                  <c:v>0.6069444014581703</c:v>
                </c:pt>
                <c:pt idx="139">
                  <c:v>0.57371988860702428</c:v>
                </c:pt>
                <c:pt idx="140">
                  <c:v>0.54667733953929909</c:v>
                </c:pt>
                <c:pt idx="141">
                  <c:v>0.52547487109750735</c:v>
                </c:pt>
                <c:pt idx="142">
                  <c:v>0.50923777317160268</c:v>
                </c:pt>
                <c:pt idx="143">
                  <c:v>0.49674360062244122</c:v>
                </c:pt>
                <c:pt idx="144">
                  <c:v>0.48662447467639142</c:v>
                </c:pt>
                <c:pt idx="145">
                  <c:v>0.47757046898550609</c:v>
                </c:pt>
                <c:pt idx="146">
                  <c:v>0.46851584012942032</c:v>
                </c:pt>
                <c:pt idx="147">
                  <c:v>0.45878447350727608</c:v>
                </c:pt>
                <c:pt idx="148">
                  <c:v>0.4481692383452382</c:v>
                </c:pt>
                <c:pt idx="149">
                  <c:v>0.43692771989780838</c:v>
                </c:pt>
                <c:pt idx="150">
                  <c:v>0.42569413935537542</c:v>
                </c:pt>
                <c:pt idx="151">
                  <c:v>0.41532779391024682</c:v>
                </c:pt>
                <c:pt idx="152">
                  <c:v>0.40673308285226478</c:v>
                </c:pt>
                <c:pt idx="153">
                  <c:v>0.40068950320188301</c:v>
                </c:pt>
                <c:pt idx="154">
                  <c:v>0.39772271083105531</c:v>
                </c:pt>
                <c:pt idx="155">
                  <c:v>0.39803526940810058</c:v>
                </c:pt>
                <c:pt idx="156">
                  <c:v>0.4015036459303149</c:v>
                </c:pt>
                <c:pt idx="157">
                  <c:v>0.40773891759394842</c:v>
                </c:pt>
                <c:pt idx="158">
                  <c:v>0.4162018422012938</c:v>
                </c:pt>
                <c:pt idx="159">
                  <c:v>0.42635642874447111</c:v>
                </c:pt>
                <c:pt idx="160">
                  <c:v>0.43783892056008972</c:v>
                </c:pt>
                <c:pt idx="161">
                  <c:v>0.45061235932856503</c:v>
                </c:pt>
                <c:pt idx="162">
                  <c:v>0.46507366094346569</c:v>
                </c:pt>
                <c:pt idx="163">
                  <c:v>0.48208362016002082</c:v>
                </c:pt>
                <c:pt idx="164">
                  <c:v>0.50290185584979075</c:v>
                </c:pt>
                <c:pt idx="165">
                  <c:v>0.5290267498799619</c:v>
                </c:pt>
                <c:pt idx="166">
                  <c:v>0.56196052693519094</c:v>
                </c:pt>
                <c:pt idx="167">
                  <c:v>0.60293628888841899</c:v>
                </c:pt>
                <c:pt idx="168">
                  <c:v>0.65265250750976622</c:v>
                </c:pt>
                <c:pt idx="169">
                  <c:v>0.71105905807423997</c:v>
                </c:pt>
                <c:pt idx="170">
                  <c:v>0.7772281899807163</c:v>
                </c:pt>
                <c:pt idx="171">
                  <c:v>0.84932740891776914</c:v>
                </c:pt>
                <c:pt idx="172">
                  <c:v>0.92469421874524782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011-490B-B92D-A70F6D9FB16A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Data'!$P$2:$P$175</c:f>
              <c:numCache>
                <c:formatCode>General</c:formatCode>
                <c:ptCount val="174"/>
                <c:pt idx="0">
                  <c:v>0.3522767247678294</c:v>
                </c:pt>
                <c:pt idx="1">
                  <c:v>0.35450109646676292</c:v>
                </c:pt>
                <c:pt idx="2">
                  <c:v>0.33462708489948229</c:v>
                </c:pt>
                <c:pt idx="3">
                  <c:v>0.29567651795823041</c:v>
                </c:pt>
                <c:pt idx="4">
                  <c:v>0.24415627698612119</c:v>
                </c:pt>
                <c:pt idx="5">
                  <c:v>0.18759198745726899</c:v>
                </c:pt>
                <c:pt idx="6">
                  <c:v>0.13276890333151811</c:v>
                </c:pt>
                <c:pt idx="7">
                  <c:v>8.4838339972974741E-2</c:v>
                </c:pt>
                <c:pt idx="8">
                  <c:v>4.7045769947612087E-2</c:v>
                </c:pt>
                <c:pt idx="9">
                  <c:v>2.076879264475661E-2</c:v>
                </c:pt>
                <c:pt idx="10">
                  <c:v>5.6775215028070664E-3</c:v>
                </c:pt>
                <c:pt idx="11">
                  <c:v>0</c:v>
                </c:pt>
                <c:pt idx="12">
                  <c:v>9.889228388578039E-4</c:v>
                </c:pt>
                <c:pt idx="13">
                  <c:v>5.661390719795936E-3</c:v>
                </c:pt>
                <c:pt idx="14">
                  <c:v>1.169848234308089E-2</c:v>
                </c:pt>
                <c:pt idx="15">
                  <c:v>1.8176656817508061E-2</c:v>
                </c:pt>
                <c:pt idx="16">
                  <c:v>2.579330064749372E-2</c:v>
                </c:pt>
                <c:pt idx="17">
                  <c:v>3.6514924437078718E-2</c:v>
                </c:pt>
                <c:pt idx="18">
                  <c:v>5.2886069600202409E-2</c:v>
                </c:pt>
                <c:pt idx="19">
                  <c:v>7.732257944154465E-2</c:v>
                </c:pt>
                <c:pt idx="20">
                  <c:v>0.1115729695109562</c:v>
                </c:pt>
                <c:pt idx="21">
                  <c:v>0.15635487358178421</c:v>
                </c:pt>
                <c:pt idx="22">
                  <c:v>0.21109749830038771</c:v>
                </c:pt>
                <c:pt idx="23">
                  <c:v>0.273755023927791</c:v>
                </c:pt>
                <c:pt idx="24">
                  <c:v>0.34074461812308549</c:v>
                </c:pt>
                <c:pt idx="25">
                  <c:v>0.40713908437359031</c:v>
                </c:pt>
                <c:pt idx="26">
                  <c:v>0.46724000341511168</c:v>
                </c:pt>
                <c:pt idx="27">
                  <c:v>0.51552639733694117</c:v>
                </c:pt>
                <c:pt idx="28">
                  <c:v>0.54775270189379388</c:v>
                </c:pt>
                <c:pt idx="29">
                  <c:v>0.56180620520063007</c:v>
                </c:pt>
                <c:pt idx="30">
                  <c:v>0.55798840054097765</c:v>
                </c:pt>
                <c:pt idx="31">
                  <c:v>0.53865521966330077</c:v>
                </c:pt>
                <c:pt idx="32">
                  <c:v>0.50744401926766536</c:v>
                </c:pt>
                <c:pt idx="33">
                  <c:v>0.46843154303391732</c:v>
                </c:pt>
                <c:pt idx="34">
                  <c:v>0.42548103253522862</c:v>
                </c:pt>
                <c:pt idx="35">
                  <c:v>0.38186765159132191</c:v>
                </c:pt>
                <c:pt idx="36">
                  <c:v>0.34014033124976528</c:v>
                </c:pt>
                <c:pt idx="37">
                  <c:v>0.30212709420407419</c:v>
                </c:pt>
                <c:pt idx="38">
                  <c:v>0.2690006274641431</c:v>
                </c:pt>
                <c:pt idx="39">
                  <c:v>0.24135647309069161</c:v>
                </c:pt>
                <c:pt idx="40">
                  <c:v>0.2192917437542099</c:v>
                </c:pt>
                <c:pt idx="41">
                  <c:v>0.20249363245144819</c:v>
                </c:pt>
                <c:pt idx="42">
                  <c:v>0.19034929887820881</c:v>
                </c:pt>
                <c:pt idx="43">
                  <c:v>0.1820759819888064</c:v>
                </c:pt>
                <c:pt idx="44">
                  <c:v>0.17685394254867051</c:v>
                </c:pt>
                <c:pt idx="45">
                  <c:v>0.17393738846360551</c:v>
                </c:pt>
                <c:pt idx="46">
                  <c:v>0.17272439988788349</c:v>
                </c:pt>
                <c:pt idx="47">
                  <c:v>0.1727807257775231</c:v>
                </c:pt>
                <c:pt idx="48">
                  <c:v>0.17382516543476589</c:v>
                </c:pt>
                <c:pt idx="49">
                  <c:v>0.1756907439205356</c:v>
                </c:pt>
                <c:pt idx="50">
                  <c:v>0.1782764425786417</c:v>
                </c:pt>
                <c:pt idx="51">
                  <c:v>0.18150218114455999</c:v>
                </c:pt>
                <c:pt idx="52">
                  <c:v>0.18527766432333631</c:v>
                </c:pt>
                <c:pt idx="53">
                  <c:v>0.18949368776356251</c:v>
                </c:pt>
                <c:pt idx="54">
                  <c:v>0.1940406763006122</c:v>
                </c:pt>
                <c:pt idx="55">
                  <c:v>0.19885213495884849</c:v>
                </c:pt>
                <c:pt idx="56">
                  <c:v>0.20396186685355541</c:v>
                </c:pt>
                <c:pt idx="57">
                  <c:v>0.20955792052698119</c:v>
                </c:pt>
                <c:pt idx="58">
                  <c:v>0.21601737358894629</c:v>
                </c:pt>
                <c:pt idx="59">
                  <c:v>0.2239134042528739</c:v>
                </c:pt>
                <c:pt idx="60">
                  <c:v>0.23399404026645981</c:v>
                </c:pt>
                <c:pt idx="61">
                  <c:v>0.24713515942626779</c:v>
                </c:pt>
                <c:pt idx="62">
                  <c:v>0.26426817633812372</c:v>
                </c:pt>
                <c:pt idx="63">
                  <c:v>0.28627956843341368</c:v>
                </c:pt>
                <c:pt idx="64">
                  <c:v>0.31388065878650168</c:v>
                </c:pt>
                <c:pt idx="65">
                  <c:v>0.34745557860211318</c:v>
                </c:pt>
                <c:pt idx="66">
                  <c:v>0.38691197947609318</c:v>
                </c:pt>
                <c:pt idx="67">
                  <c:v>0.43157518061143668</c:v>
                </c:pt>
                <c:pt idx="68">
                  <c:v>0.48016938829358702</c:v>
                </c:pt>
                <c:pt idx="69">
                  <c:v>0.53090959557525419</c:v>
                </c:pt>
                <c:pt idx="70">
                  <c:v>0.5816885664942798</c:v>
                </c:pt>
                <c:pt idx="71">
                  <c:v>0.63030525718168018</c:v>
                </c:pt>
                <c:pt idx="72">
                  <c:v>0.6746681388957565</c:v>
                </c:pt>
                <c:pt idx="73">
                  <c:v>0.71292747288817804</c:v>
                </c:pt>
                <c:pt idx="74">
                  <c:v>0.74353075297784299</c:v>
                </c:pt>
                <c:pt idx="75">
                  <c:v>0.76523162023858715</c:v>
                </c:pt>
                <c:pt idx="76">
                  <c:v>0.77709807790385854</c:v>
                </c:pt>
                <c:pt idx="77">
                  <c:v>0.77855765437832858</c:v>
                </c:pt>
                <c:pt idx="78">
                  <c:v>0.76949110623319517</c:v>
                </c:pt>
                <c:pt idx="79">
                  <c:v>0.75035188054146462</c:v>
                </c:pt>
                <c:pt idx="80">
                  <c:v>0.72225832055784001</c:v>
                </c:pt>
                <c:pt idx="81">
                  <c:v>0.6869946691634029</c:v>
                </c:pt>
                <c:pt idx="82">
                  <c:v>0.64687713092864652</c:v>
                </c:pt>
                <c:pt idx="83">
                  <c:v>0.60448977416303795</c:v>
                </c:pt>
                <c:pt idx="84">
                  <c:v>0.56234924681627985</c:v>
                </c:pt>
                <c:pt idx="85">
                  <c:v>0.52258667494343514</c:v>
                </c:pt>
                <c:pt idx="86">
                  <c:v>0.48672406764352782</c:v>
                </c:pt>
                <c:pt idx="87">
                  <c:v>0.45558190695760742</c:v>
                </c:pt>
                <c:pt idx="88">
                  <c:v>0.42931066422443798</c:v>
                </c:pt>
                <c:pt idx="89">
                  <c:v>0.40751240691146301</c:v>
                </c:pt>
                <c:pt idx="90">
                  <c:v>0.3894131984988462</c:v>
                </c:pt>
                <c:pt idx="91">
                  <c:v>0.37405370444211122</c:v>
                </c:pt>
                <c:pt idx="92">
                  <c:v>0.36047341584696829</c:v>
                </c:pt>
                <c:pt idx="93">
                  <c:v>0.34786799126171641</c:v>
                </c:pt>
                <c:pt idx="94">
                  <c:v>0.33570110740549752</c:v>
                </c:pt>
                <c:pt idx="95">
                  <c:v>0.32375683075372091</c:v>
                </c:pt>
                <c:pt idx="96">
                  <c:v>0.31212872355419258</c:v>
                </c:pt>
                <c:pt idx="97">
                  <c:v>0.30115537332407022</c:v>
                </c:pt>
                <c:pt idx="98">
                  <c:v>0.2913228421682128</c:v>
                </c:pt>
                <c:pt idx="99">
                  <c:v>0.28315780676394842</c:v>
                </c:pt>
                <c:pt idx="100">
                  <c:v>0.27713071293647501</c:v>
                </c:pt>
                <c:pt idx="101">
                  <c:v>0.27358015631982391</c:v>
                </c:pt>
                <c:pt idx="102">
                  <c:v>0.2726628636743913</c:v>
                </c:pt>
                <c:pt idx="103">
                  <c:v>0.27433078284287282</c:v>
                </c:pt>
                <c:pt idx="104">
                  <c:v>0.27833731699254821</c:v>
                </c:pt>
                <c:pt idx="105">
                  <c:v>0.2842757039523503</c:v>
                </c:pt>
                <c:pt idx="106">
                  <c:v>0.29165051515580509</c:v>
                </c:pt>
                <c:pt idx="107">
                  <c:v>0.29997657382210241</c:v>
                </c:pt>
                <c:pt idx="108">
                  <c:v>0.3088900665663003</c:v>
                </c:pt>
                <c:pt idx="109">
                  <c:v>0.31824917566377631</c:v>
                </c:pt>
                <c:pt idx="110">
                  <c:v>0.32820119285595728</c:v>
                </c:pt>
                <c:pt idx="111">
                  <c:v>0.33920089657042501</c:v>
                </c:pt>
                <c:pt idx="112">
                  <c:v>0.35197692951953652</c:v>
                </c:pt>
                <c:pt idx="113">
                  <c:v>0.36745284089498481</c:v>
                </c:pt>
                <c:pt idx="114">
                  <c:v>0.3866338067284964</c:v>
                </c:pt>
                <c:pt idx="115">
                  <c:v>0.41047008900515353</c:v>
                </c:pt>
                <c:pt idx="116">
                  <c:v>0.43970839607787282</c:v>
                </c:pt>
                <c:pt idx="117">
                  <c:v>0.47474607142031511</c:v>
                </c:pt>
                <c:pt idx="118">
                  <c:v>0.51551008945315147</c:v>
                </c:pt>
                <c:pt idx="119">
                  <c:v>0.56138802000353472</c:v>
                </c:pt>
                <c:pt idx="120">
                  <c:v>0.61123412958046441</c:v>
                </c:pt>
                <c:pt idx="121">
                  <c:v>0.66345675385613201</c:v>
                </c:pt>
                <c:pt idx="122">
                  <c:v>0.71616770797244411</c:v>
                </c:pt>
                <c:pt idx="123">
                  <c:v>0.76735345072527694</c:v>
                </c:pt>
                <c:pt idx="124">
                  <c:v>0.81502358199261893</c:v>
                </c:pt>
                <c:pt idx="125">
                  <c:v>0.85730818834469324</c:v>
                </c:pt>
                <c:pt idx="126">
                  <c:v>0.8925030560064664</c:v>
                </c:pt>
                <c:pt idx="127">
                  <c:v>0.9190871578951838</c:v>
                </c:pt>
                <c:pt idx="128">
                  <c:v>0.93574956247238372</c:v>
                </c:pt>
                <c:pt idx="129">
                  <c:v>0.94145906996680551</c:v>
                </c:pt>
                <c:pt idx="130">
                  <c:v>0.93559068465694817</c:v>
                </c:pt>
                <c:pt idx="131">
                  <c:v>0.9180931461925439</c:v>
                </c:pt>
                <c:pt idx="132">
                  <c:v>0.8896499820437741</c:v>
                </c:pt>
                <c:pt idx="133">
                  <c:v>0.85176667789478633</c:v>
                </c:pt>
                <c:pt idx="134">
                  <c:v>0.80672315074429257</c:v>
                </c:pt>
                <c:pt idx="135">
                  <c:v>0.75736868434271554</c:v>
                </c:pt>
                <c:pt idx="136">
                  <c:v>0.70679219957818029</c:v>
                </c:pt>
                <c:pt idx="137">
                  <c:v>0.65794612002592756</c:v>
                </c:pt>
                <c:pt idx="138">
                  <c:v>0.61331317595756707</c:v>
                </c:pt>
                <c:pt idx="139">
                  <c:v>0.57467987597901327</c:v>
                </c:pt>
                <c:pt idx="140">
                  <c:v>0.5430372056217605</c:v>
                </c:pt>
                <c:pt idx="141">
                  <c:v>0.5185927921346476</c:v>
                </c:pt>
                <c:pt idx="142">
                  <c:v>0.50086276957106557</c:v>
                </c:pt>
                <c:pt idx="143">
                  <c:v>0.48881427630237062</c:v>
                </c:pt>
                <c:pt idx="144">
                  <c:v>0.4810404525000308</c:v>
                </c:pt>
                <c:pt idx="145">
                  <c:v>0.47595806121260309</c:v>
                </c:pt>
                <c:pt idx="146">
                  <c:v>0.47201747330875321</c:v>
                </c:pt>
                <c:pt idx="147">
                  <c:v>0.46790653905706719</c:v>
                </c:pt>
                <c:pt idx="148">
                  <c:v>0.46272029115649571</c:v>
                </c:pt>
                <c:pt idx="149">
                  <c:v>0.45606586193818549</c:v>
                </c:pt>
                <c:pt idx="150">
                  <c:v>0.44808139659038831</c:v>
                </c:pt>
                <c:pt idx="151">
                  <c:v>0.43936689817751218</c:v>
                </c:pt>
                <c:pt idx="152">
                  <c:v>0.43084561072209387</c:v>
                </c:pt>
                <c:pt idx="153">
                  <c:v>0.42358799290218491</c:v>
                </c:pt>
                <c:pt idx="154">
                  <c:v>0.41863278851797481</c:v>
                </c:pt>
                <c:pt idx="155">
                  <c:v>0.41683356121212328</c:v>
                </c:pt>
                <c:pt idx="156">
                  <c:v>0.41874976534017933</c:v>
                </c:pt>
                <c:pt idx="157">
                  <c:v>0.4245932996317896</c:v>
                </c:pt>
                <c:pt idx="158">
                  <c:v>0.43423563261793302</c:v>
                </c:pt>
                <c:pt idx="159">
                  <c:v>0.44727539530753041</c:v>
                </c:pt>
                <c:pt idx="160">
                  <c:v>0.46315953472491173</c:v>
                </c:pt>
                <c:pt idx="161">
                  <c:v>0.48134183013783538</c:v>
                </c:pt>
                <c:pt idx="162">
                  <c:v>0.50145235002015653</c:v>
                </c:pt>
                <c:pt idx="163">
                  <c:v>0.52344384676145383</c:v>
                </c:pt>
                <c:pt idx="164">
                  <c:v>0.54768005389549934</c:v>
                </c:pt>
                <c:pt idx="165">
                  <c:v>0.57493854019385593</c:v>
                </c:pt>
                <c:pt idx="166">
                  <c:v>0.60631633396122264</c:v>
                </c:pt>
                <c:pt idx="167">
                  <c:v>0.64304624347622885</c:v>
                </c:pt>
                <c:pt idx="168">
                  <c:v>0.68625049239618519</c:v>
                </c:pt>
                <c:pt idx="169">
                  <c:v>0.73667117659001813</c:v>
                </c:pt>
                <c:pt idx="170">
                  <c:v>0.79442126968484239</c:v>
                </c:pt>
                <c:pt idx="171">
                  <c:v>0.8587953613280167</c:v>
                </c:pt>
                <c:pt idx="172">
                  <c:v>0.92816862860943194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011-490B-B92D-A70F6D9FB16A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Data'!$Q$2:$Q$175</c:f>
              <c:numCache>
                <c:formatCode>General</c:formatCode>
                <c:ptCount val="174"/>
                <c:pt idx="0">
                  <c:v>0.40584538259766401</c:v>
                </c:pt>
                <c:pt idx="1">
                  <c:v>0.42683282372183651</c:v>
                </c:pt>
                <c:pt idx="2">
                  <c:v>0.42064223204025297</c:v>
                </c:pt>
                <c:pt idx="3">
                  <c:v>0.38945164843467589</c:v>
                </c:pt>
                <c:pt idx="4">
                  <c:v>0.33951610631178009</c:v>
                </c:pt>
                <c:pt idx="5">
                  <c:v>0.27877476852351601</c:v>
                </c:pt>
                <c:pt idx="6">
                  <c:v>0.21496001381942759</c:v>
                </c:pt>
                <c:pt idx="7">
                  <c:v>0.15451108352018059</c:v>
                </c:pt>
                <c:pt idx="8">
                  <c:v>0.1021276678098075</c:v>
                </c:pt>
                <c:pt idx="9">
                  <c:v>6.0661379802356849E-2</c:v>
                </c:pt>
                <c:pt idx="10">
                  <c:v>3.1129522761156721E-2</c:v>
                </c:pt>
                <c:pt idx="11">
                  <c:v>1.280789102456985E-2</c:v>
                </c:pt>
                <c:pt idx="12">
                  <c:v>3.5132904043070211E-3</c:v>
                </c:pt>
                <c:pt idx="13">
                  <c:v>2.2055254178083479E-4</c:v>
                </c:pt>
                <c:pt idx="14">
                  <c:v>0</c:v>
                </c:pt>
                <c:pt idx="15">
                  <c:v>9.8768395756037154E-4</c:v>
                </c:pt>
                <c:pt idx="16">
                  <c:v>2.9686282435518311E-3</c:v>
                </c:pt>
                <c:pt idx="17">
                  <c:v>7.3410541901415653E-3</c:v>
                </c:pt>
                <c:pt idx="18">
                  <c:v>1.6580014486707342E-2</c:v>
                </c:pt>
                <c:pt idx="19">
                  <c:v>3.3514146472308493E-2</c:v>
                </c:pt>
                <c:pt idx="20">
                  <c:v>6.0664701238558938E-2</c:v>
                </c:pt>
                <c:pt idx="21">
                  <c:v>9.9721994447405329E-2</c:v>
                </c:pt>
                <c:pt idx="22">
                  <c:v>0.15112203127441701</c:v>
                </c:pt>
                <c:pt idx="23">
                  <c:v>0.21368899955422041</c:v>
                </c:pt>
                <c:pt idx="24">
                  <c:v>0.28439342123010902</c:v>
                </c:pt>
                <c:pt idx="25">
                  <c:v>0.35837367377303669</c:v>
                </c:pt>
                <c:pt idx="26">
                  <c:v>0.42939715417775592</c:v>
                </c:pt>
                <c:pt idx="27">
                  <c:v>0.49082274209015248</c:v>
                </c:pt>
                <c:pt idx="28">
                  <c:v>0.53687678817210793</c:v>
                </c:pt>
                <c:pt idx="29">
                  <c:v>0.5638191954317493</c:v>
                </c:pt>
                <c:pt idx="30">
                  <c:v>0.57055951926044024</c:v>
                </c:pt>
                <c:pt idx="31">
                  <c:v>0.55854025988898448</c:v>
                </c:pt>
                <c:pt idx="32">
                  <c:v>0.53105248041999797</c:v>
                </c:pt>
                <c:pt idx="33">
                  <c:v>0.49234247151493432</c:v>
                </c:pt>
                <c:pt idx="34">
                  <c:v>0.44682831711493909</c:v>
                </c:pt>
                <c:pt idx="35">
                  <c:v>0.39857630550291001</c:v>
                </c:pt>
                <c:pt idx="36">
                  <c:v>0.35102984402075099</c:v>
                </c:pt>
                <c:pt idx="37">
                  <c:v>0.30690561696257163</c:v>
                </c:pt>
                <c:pt idx="38">
                  <c:v>0.26816766515753709</c:v>
                </c:pt>
                <c:pt idx="39">
                  <c:v>0.23602628641980439</c:v>
                </c:pt>
                <c:pt idx="40">
                  <c:v>0.21095345219771669</c:v>
                </c:pt>
                <c:pt idx="41">
                  <c:v>0.19273697179584301</c:v>
                </c:pt>
                <c:pt idx="42">
                  <c:v>0.18059889400839149</c:v>
                </c:pt>
                <c:pt idx="43">
                  <c:v>0.17338078379498059</c:v>
                </c:pt>
                <c:pt idx="44">
                  <c:v>0.16976648388274179</c:v>
                </c:pt>
                <c:pt idx="45">
                  <c:v>0.16849428103023101</c:v>
                </c:pt>
                <c:pt idx="46">
                  <c:v>0.16851631950708251</c:v>
                </c:pt>
                <c:pt idx="47">
                  <c:v>0.16908649865767561</c:v>
                </c:pt>
                <c:pt idx="48">
                  <c:v>0.16978233534193249</c:v>
                </c:pt>
                <c:pt idx="49">
                  <c:v>0.17047927607009011</c:v>
                </c:pt>
                <c:pt idx="50">
                  <c:v>0.17129621952325549</c:v>
                </c:pt>
                <c:pt idx="51">
                  <c:v>0.1725244988168389</c:v>
                </c:pt>
                <c:pt idx="52">
                  <c:v>0.17454672475195879</c:v>
                </c:pt>
                <c:pt idx="53">
                  <c:v>0.17775155991394409</c:v>
                </c:pt>
                <c:pt idx="54">
                  <c:v>0.18245587964282281</c:v>
                </c:pt>
                <c:pt idx="55">
                  <c:v>0.1888520087260977</c:v>
                </c:pt>
                <c:pt idx="56">
                  <c:v>0.19699740497777529</c:v>
                </c:pt>
                <c:pt idx="57">
                  <c:v>0.20685328854165241</c:v>
                </c:pt>
                <c:pt idx="58">
                  <c:v>0.2183615223601714</c:v>
                </c:pt>
                <c:pt idx="59">
                  <c:v>0.2315355362954446</c:v>
                </c:pt>
                <c:pt idx="60">
                  <c:v>0.24653833319837329</c:v>
                </c:pt>
                <c:pt idx="61">
                  <c:v>0.26372712154187999</c:v>
                </c:pt>
                <c:pt idx="62">
                  <c:v>0.28365295652336397</c:v>
                </c:pt>
                <c:pt idx="63">
                  <c:v>0.30700988810520891</c:v>
                </c:pt>
                <c:pt idx="64">
                  <c:v>0.33453218219959902</c:v>
                </c:pt>
                <c:pt idx="65">
                  <c:v>0.36684483582717098</c:v>
                </c:pt>
                <c:pt idx="66">
                  <c:v>0.40428557984953228</c:v>
                </c:pt>
                <c:pt idx="67">
                  <c:v>0.44673377441668838</c:v>
                </c:pt>
                <c:pt idx="68">
                  <c:v>0.49349338585522529</c:v>
                </c:pt>
                <c:pt idx="69">
                  <c:v>0.54327113241428227</c:v>
                </c:pt>
                <c:pt idx="70">
                  <c:v>0.59426256339476813</c:v>
                </c:pt>
                <c:pt idx="71">
                  <c:v>0.64432025692126094</c:v>
                </c:pt>
                <c:pt idx="72">
                  <c:v>0.69115218973991877</c:v>
                </c:pt>
                <c:pt idx="73">
                  <c:v>0.73250058183064237</c:v>
                </c:pt>
                <c:pt idx="74">
                  <c:v>0.76627857039036862</c:v>
                </c:pt>
                <c:pt idx="75">
                  <c:v>0.7906751480916101</c:v>
                </c:pt>
                <c:pt idx="76">
                  <c:v>0.80425863303056377</c:v>
                </c:pt>
                <c:pt idx="77">
                  <c:v>0.80610604226320615</c:v>
                </c:pt>
                <c:pt idx="78">
                  <c:v>0.7959614259906681</c:v>
                </c:pt>
                <c:pt idx="79">
                  <c:v>0.77439003686060226</c:v>
                </c:pt>
                <c:pt idx="80">
                  <c:v>0.74286363142267642</c:v>
                </c:pt>
                <c:pt idx="81">
                  <c:v>0.70370558892277912</c:v>
                </c:pt>
                <c:pt idx="82">
                  <c:v>0.65985685714046116</c:v>
                </c:pt>
                <c:pt idx="83">
                  <c:v>0.61448808697177137</c:v>
                </c:pt>
                <c:pt idx="84">
                  <c:v>0.57054814685034771</c:v>
                </c:pt>
                <c:pt idx="85">
                  <c:v>0.53036683003834773</c:v>
                </c:pt>
                <c:pt idx="86">
                  <c:v>0.49540504792224233</c:v>
                </c:pt>
                <c:pt idx="87">
                  <c:v>0.46618809233629971</c:v>
                </c:pt>
                <c:pt idx="88">
                  <c:v>0.44240165519031238</c:v>
                </c:pt>
                <c:pt idx="89">
                  <c:v>0.42310000220760052</c:v>
                </c:pt>
                <c:pt idx="90">
                  <c:v>0.40697198388479899</c:v>
                </c:pt>
                <c:pt idx="91">
                  <c:v>0.39261982258424311</c:v>
                </c:pt>
                <c:pt idx="92">
                  <c:v>0.37881444764051442</c:v>
                </c:pt>
                <c:pt idx="93">
                  <c:v>0.36469534766048423</c:v>
                </c:pt>
                <c:pt idx="94">
                  <c:v>0.34988717709780121</c:v>
                </c:pt>
                <c:pt idx="95">
                  <c:v>0.33451665741081321</c:v>
                </c:pt>
                <c:pt idx="96">
                  <c:v>0.31913323953324307</c:v>
                </c:pt>
                <c:pt idx="97">
                  <c:v>0.3045589722877885</c:v>
                </c:pt>
                <c:pt idx="98">
                  <c:v>0.29170685896752407</c:v>
                </c:pt>
                <c:pt idx="99">
                  <c:v>0.28140680049383521</c:v>
                </c:pt>
                <c:pt idx="100">
                  <c:v>0.27426659382170893</c:v>
                </c:pt>
                <c:pt idx="101">
                  <c:v>0.27058062408818218</c:v>
                </c:pt>
                <c:pt idx="102">
                  <c:v>0.27028850650752512</c:v>
                </c:pt>
                <c:pt idx="103">
                  <c:v>0.27298265841077002</c:v>
                </c:pt>
                <c:pt idx="104">
                  <c:v>0.27796492847186832</c:v>
                </c:pt>
                <c:pt idx="105">
                  <c:v>0.28435247477332459</c:v>
                </c:pt>
                <c:pt idx="106">
                  <c:v>0.29122733919211691</c:v>
                </c:pt>
                <c:pt idx="107">
                  <c:v>0.2978120402592152</c:v>
                </c:pt>
                <c:pt idx="108">
                  <c:v>0.30364012127197021</c:v>
                </c:pt>
                <c:pt idx="109">
                  <c:v>0.30868448912731078</c:v>
                </c:pt>
                <c:pt idx="110">
                  <c:v>0.31341356276229032</c:v>
                </c:pt>
                <c:pt idx="111">
                  <c:v>0.31876375247113992</c:v>
                </c:pt>
                <c:pt idx="112">
                  <c:v>0.32603723279763019</c:v>
                </c:pt>
                <c:pt idx="113">
                  <c:v>0.3367464510239474</c:v>
                </c:pt>
                <c:pt idx="114">
                  <c:v>0.35242808743563508</c:v>
                </c:pt>
                <c:pt idx="115">
                  <c:v>0.37444403037184898</c:v>
                </c:pt>
                <c:pt idx="116">
                  <c:v>0.40378351179653599</c:v>
                </c:pt>
                <c:pt idx="117">
                  <c:v>0.44088414922262181</c:v>
                </c:pt>
                <c:pt idx="118">
                  <c:v>0.48549872831122531</c:v>
                </c:pt>
                <c:pt idx="119">
                  <c:v>0.53664091381765044</c:v>
                </c:pt>
                <c:pt idx="120">
                  <c:v>0.59263638856523015</c:v>
                </c:pt>
                <c:pt idx="121">
                  <c:v>0.65128169342668707</c:v>
                </c:pt>
                <c:pt idx="122">
                  <c:v>0.71007889161856397</c:v>
                </c:pt>
                <c:pt idx="123">
                  <c:v>0.76648778296819131</c:v>
                </c:pt>
                <c:pt idx="124">
                  <c:v>0.8181348828842514</c:v>
                </c:pt>
                <c:pt idx="125">
                  <c:v>0.86294212904497747</c:v>
                </c:pt>
                <c:pt idx="126">
                  <c:v>0.89917529212666591</c:v>
                </c:pt>
                <c:pt idx="127">
                  <c:v>0.9254438832905465</c:v>
                </c:pt>
                <c:pt idx="128">
                  <c:v>0.94069839157463353</c:v>
                </c:pt>
                <c:pt idx="129">
                  <c:v>0.94426415493416893</c:v>
                </c:pt>
                <c:pt idx="130">
                  <c:v>0.93592811920359242</c:v>
                </c:pt>
                <c:pt idx="131">
                  <c:v>0.9160625478673583</c:v>
                </c:pt>
                <c:pt idx="132">
                  <c:v>0.88573867480113833</c:v>
                </c:pt>
                <c:pt idx="133">
                  <c:v>0.84676674345007485</c:v>
                </c:pt>
                <c:pt idx="134">
                  <c:v>0.80160924855719928</c:v>
                </c:pt>
                <c:pt idx="135">
                  <c:v>0.75315347599562343</c:v>
                </c:pt>
                <c:pt idx="136">
                  <c:v>0.70438218033440581</c:v>
                </c:pt>
                <c:pt idx="137">
                  <c:v>0.65802035871543474</c:v>
                </c:pt>
                <c:pt idx="138">
                  <c:v>0.61624092429341792</c:v>
                </c:pt>
                <c:pt idx="139">
                  <c:v>0.5804835129416307</c:v>
                </c:pt>
                <c:pt idx="140">
                  <c:v>0.55139868191653651</c:v>
                </c:pt>
                <c:pt idx="141">
                  <c:v>0.52889707377543305</c:v>
                </c:pt>
                <c:pt idx="142">
                  <c:v>0.51227056704225538</c:v>
                </c:pt>
                <c:pt idx="143">
                  <c:v>0.50035664470868302</c:v>
                </c:pt>
                <c:pt idx="144">
                  <c:v>0.49172751337203618</c:v>
                </c:pt>
                <c:pt idx="145">
                  <c:v>0.48489205170750133</c:v>
                </c:pt>
                <c:pt idx="146">
                  <c:v>0.47849714261363557</c:v>
                </c:pt>
                <c:pt idx="147">
                  <c:v>0.4715075755821479</c:v>
                </c:pt>
                <c:pt idx="148">
                  <c:v>0.4633373722150913</c:v>
                </c:pt>
                <c:pt idx="149">
                  <c:v>0.45390739262817958</c:v>
                </c:pt>
                <c:pt idx="150">
                  <c:v>0.44361719783337172</c:v>
                </c:pt>
                <c:pt idx="151">
                  <c:v>0.43323915735695662</c:v>
                </c:pt>
                <c:pt idx="152">
                  <c:v>0.42376094227573091</c:v>
                </c:pt>
                <c:pt idx="153">
                  <c:v>0.41621134827698147</c:v>
                </c:pt>
                <c:pt idx="154">
                  <c:v>0.41150213691798487</c:v>
                </c:pt>
                <c:pt idx="155">
                  <c:v>0.41030915847345839</c:v>
                </c:pt>
                <c:pt idx="156">
                  <c:v>0.41300514488808621</c:v>
                </c:pt>
                <c:pt idx="157">
                  <c:v>0.41964798034592798</c:v>
                </c:pt>
                <c:pt idx="158">
                  <c:v>0.43002241816543402</c:v>
                </c:pt>
                <c:pt idx="159">
                  <c:v>0.44372838617555332</c:v>
                </c:pt>
                <c:pt idx="160">
                  <c:v>0.46030338919838992</c:v>
                </c:pt>
                <c:pt idx="161">
                  <c:v>0.47935982129349392</c:v>
                </c:pt>
                <c:pt idx="162">
                  <c:v>0.50071201115929831</c:v>
                </c:pt>
                <c:pt idx="163">
                  <c:v>0.52446549758151917</c:v>
                </c:pt>
                <c:pt idx="164">
                  <c:v>0.55104485738101816</c:v>
                </c:pt>
                <c:pt idx="165">
                  <c:v>0.58114685825210965</c:v>
                </c:pt>
                <c:pt idx="166">
                  <c:v>0.61562068209780529</c:v>
                </c:pt>
                <c:pt idx="167">
                  <c:v>0.65529251088349105</c:v>
                </c:pt>
                <c:pt idx="168">
                  <c:v>0.70076361922797203</c:v>
                </c:pt>
                <c:pt idx="169">
                  <c:v>0.752216227425613</c:v>
                </c:pt>
                <c:pt idx="170">
                  <c:v>0.80925887136095886</c:v>
                </c:pt>
                <c:pt idx="171">
                  <c:v>0.87083446550142141</c:v>
                </c:pt>
                <c:pt idx="172">
                  <c:v>0.93520291752310802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011-490B-B92D-A70F6D9FB16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Data'!$R$2:$R$175</c:f>
              <c:numCache>
                <c:formatCode>General</c:formatCode>
                <c:ptCount val="174"/>
                <c:pt idx="0">
                  <c:v>0.3295494819535591</c:v>
                </c:pt>
                <c:pt idx="1">
                  <c:v>0.37982131298264932</c:v>
                </c:pt>
                <c:pt idx="2">
                  <c:v>0.40898465622954838</c:v>
                </c:pt>
                <c:pt idx="3">
                  <c:v>0.41361261593387227</c:v>
                </c:pt>
                <c:pt idx="4">
                  <c:v>0.39499440930326818</c:v>
                </c:pt>
                <c:pt idx="5">
                  <c:v>0.35754184764904451</c:v>
                </c:pt>
                <c:pt idx="6">
                  <c:v>0.30714056542619739</c:v>
                </c:pt>
                <c:pt idx="7">
                  <c:v>0.24994331839167949</c:v>
                </c:pt>
                <c:pt idx="8">
                  <c:v>0.19166778862269501</c:v>
                </c:pt>
                <c:pt idx="9">
                  <c:v>0.1372183123902366</c:v>
                </c:pt>
                <c:pt idx="10">
                  <c:v>9.0411061895751432E-2</c:v>
                </c:pt>
                <c:pt idx="11">
                  <c:v>5.3676895197532118E-2</c:v>
                </c:pt>
                <c:pt idx="12">
                  <c:v>2.7786101928696471E-2</c:v>
                </c:pt>
                <c:pt idx="13">
                  <c:v>1.180344189539966E-2</c:v>
                </c:pt>
                <c:pt idx="14">
                  <c:v>3.50164991524838E-3</c:v>
                </c:pt>
                <c:pt idx="15">
                  <c:v>2.4169150383489651E-4</c:v>
                </c:pt>
                <c:pt idx="16">
                  <c:v>0</c:v>
                </c:pt>
                <c:pt idx="17">
                  <c:v>2.0946601441671972E-3</c:v>
                </c:pt>
                <c:pt idx="18">
                  <c:v>7.3633716588164108E-3</c:v>
                </c:pt>
                <c:pt idx="19">
                  <c:v>1.786069484157856E-2</c:v>
                </c:pt>
                <c:pt idx="20">
                  <c:v>3.6297801367292368E-2</c:v>
                </c:pt>
                <c:pt idx="21">
                  <c:v>6.5403041805176351E-2</c:v>
                </c:pt>
                <c:pt idx="22">
                  <c:v>0.1072701849436405</c:v>
                </c:pt>
                <c:pt idx="23">
                  <c:v>0.16270666048749821</c:v>
                </c:pt>
                <c:pt idx="24">
                  <c:v>0.23063463399828951</c:v>
                </c:pt>
                <c:pt idx="25">
                  <c:v>0.3077009955747273</c:v>
                </c:pt>
                <c:pt idx="26">
                  <c:v>0.3883338959139927</c:v>
                </c:pt>
                <c:pt idx="27">
                  <c:v>0.46543237678648641</c:v>
                </c:pt>
                <c:pt idx="28">
                  <c:v>0.53163679919916662</c:v>
                </c:pt>
                <c:pt idx="29">
                  <c:v>0.58080638914596783</c:v>
                </c:pt>
                <c:pt idx="30">
                  <c:v>0.60916719249396534</c:v>
                </c:pt>
                <c:pt idx="31">
                  <c:v>0.61574856521354293</c:v>
                </c:pt>
                <c:pt idx="32">
                  <c:v>0.60209169135567497</c:v>
                </c:pt>
                <c:pt idx="33">
                  <c:v>0.57151679120417853</c:v>
                </c:pt>
                <c:pt idx="34">
                  <c:v>0.52830638735887137</c:v>
                </c:pt>
                <c:pt idx="35">
                  <c:v>0.47704171987380561</c:v>
                </c:pt>
                <c:pt idx="36">
                  <c:v>0.42215967523976822</c:v>
                </c:pt>
                <c:pt idx="37">
                  <c:v>0.36768117159752872</c:v>
                </c:pt>
                <c:pt idx="38">
                  <c:v>0.31702498909351062</c:v>
                </c:pt>
                <c:pt idx="39">
                  <c:v>0.27284472092556789</c:v>
                </c:pt>
                <c:pt idx="40">
                  <c:v>0.2368794773939078</c:v>
                </c:pt>
                <c:pt idx="41">
                  <c:v>0.20985872928858221</c:v>
                </c:pt>
                <c:pt idx="42">
                  <c:v>0.19151965841613081</c:v>
                </c:pt>
                <c:pt idx="43">
                  <c:v>0.18076922171809959</c:v>
                </c:pt>
                <c:pt idx="44">
                  <c:v>0.17596841626454249</c:v>
                </c:pt>
                <c:pt idx="45">
                  <c:v>0.17526883548293631</c:v>
                </c:pt>
                <c:pt idx="46">
                  <c:v>0.17692039715511271</c:v>
                </c:pt>
                <c:pt idx="47">
                  <c:v>0.17949463268497101</c:v>
                </c:pt>
                <c:pt idx="48">
                  <c:v>0.18200741859746949</c:v>
                </c:pt>
                <c:pt idx="49">
                  <c:v>0.18395440427797699</c:v>
                </c:pt>
                <c:pt idx="50">
                  <c:v>0.18528183565843889</c:v>
                </c:pt>
                <c:pt idx="51">
                  <c:v>0.18630984317279589</c:v>
                </c:pt>
                <c:pt idx="52">
                  <c:v>0.18761623945065009</c:v>
                </c:pt>
                <c:pt idx="53">
                  <c:v>0.18988731189624039</c:v>
                </c:pt>
                <c:pt idx="54">
                  <c:v>0.19375245929175219</c:v>
                </c:pt>
                <c:pt idx="55">
                  <c:v>0.19963624336313851</c:v>
                </c:pt>
                <c:pt idx="56">
                  <c:v>0.2076703998725786</c:v>
                </c:pt>
                <c:pt idx="57">
                  <c:v>0.21769694470983991</c:v>
                </c:pt>
                <c:pt idx="58">
                  <c:v>0.22936326666867149</c:v>
                </c:pt>
                <c:pt idx="59">
                  <c:v>0.24227809724411681</c:v>
                </c:pt>
                <c:pt idx="60">
                  <c:v>0.25618163604716498</c:v>
                </c:pt>
                <c:pt idx="61">
                  <c:v>0.2710877638578828</c:v>
                </c:pt>
                <c:pt idx="62">
                  <c:v>0.28737068897846452</c:v>
                </c:pt>
                <c:pt idx="63">
                  <c:v>0.30578006332335411</c:v>
                </c:pt>
                <c:pt idx="64">
                  <c:v>0.32737368820433532</c:v>
                </c:pt>
                <c:pt idx="65">
                  <c:v>0.35336120845645558</c:v>
                </c:pt>
                <c:pt idx="66">
                  <c:v>0.3848650108908801</c:v>
                </c:pt>
                <c:pt idx="67">
                  <c:v>0.4226300658508983</c:v>
                </c:pt>
                <c:pt idx="68">
                  <c:v>0.46674468088949772</c:v>
                </c:pt>
                <c:pt idx="69">
                  <c:v>0.51644968558329674</c:v>
                </c:pt>
                <c:pt idx="70">
                  <c:v>0.57009656919495877</c:v>
                </c:pt>
                <c:pt idx="71">
                  <c:v>0.62526715564123081</c:v>
                </c:pt>
                <c:pt idx="72">
                  <c:v>0.67901418123162183</c:v>
                </c:pt>
                <c:pt idx="73">
                  <c:v>0.7281550806070094</c:v>
                </c:pt>
                <c:pt idx="74">
                  <c:v>0.76956240653200036</c:v>
                </c:pt>
                <c:pt idx="75">
                  <c:v>0.80042883295114176</c:v>
                </c:pt>
                <c:pt idx="76">
                  <c:v>0.81851547293468552</c:v>
                </c:pt>
                <c:pt idx="77">
                  <c:v>0.82239873488207027</c:v>
                </c:pt>
                <c:pt idx="78">
                  <c:v>0.81170845870374397</c:v>
                </c:pt>
                <c:pt idx="79">
                  <c:v>0.78731004815991024</c:v>
                </c:pt>
                <c:pt idx="80">
                  <c:v>0.75134986602046072</c:v>
                </c:pt>
                <c:pt idx="81">
                  <c:v>0.70708484988427234</c:v>
                </c:pt>
                <c:pt idx="82">
                  <c:v>0.65847022453532034</c:v>
                </c:pt>
                <c:pt idx="83">
                  <c:v>0.60956829082212771</c:v>
                </c:pt>
                <c:pt idx="84">
                  <c:v>0.56392022950818521</c:v>
                </c:pt>
                <c:pt idx="85">
                  <c:v>0.5240436473258715</c:v>
                </c:pt>
                <c:pt idx="86">
                  <c:v>0.49116949911093322</c:v>
                </c:pt>
                <c:pt idx="87">
                  <c:v>0.46524625221944083</c:v>
                </c:pt>
                <c:pt idx="88">
                  <c:v>0.4451652186567594</c:v>
                </c:pt>
                <c:pt idx="89">
                  <c:v>0.42912623861314741</c:v>
                </c:pt>
                <c:pt idx="90">
                  <c:v>0.415062796417351</c:v>
                </c:pt>
                <c:pt idx="91">
                  <c:v>0.40105918400089169</c:v>
                </c:pt>
                <c:pt idx="92">
                  <c:v>0.3857030957422487</c:v>
                </c:pt>
                <c:pt idx="93">
                  <c:v>0.36832343170815213</c:v>
                </c:pt>
                <c:pt idx="94">
                  <c:v>0.34907464620855649</c:v>
                </c:pt>
                <c:pt idx="95">
                  <c:v>0.32885458193088202</c:v>
                </c:pt>
                <c:pt idx="96">
                  <c:v>0.30907989857784268</c:v>
                </c:pt>
                <c:pt idx="97">
                  <c:v>0.29137729205124269</c:v>
                </c:pt>
                <c:pt idx="98">
                  <c:v>0.27726335800312601</c:v>
                </c:pt>
                <c:pt idx="99">
                  <c:v>0.26787582788980141</c:v>
                </c:pt>
                <c:pt idx="100">
                  <c:v>0.26379306886904053</c:v>
                </c:pt>
                <c:pt idx="101">
                  <c:v>0.26495274819898579</c:v>
                </c:pt>
                <c:pt idx="102">
                  <c:v>0.27066538956841441</c:v>
                </c:pt>
                <c:pt idx="103">
                  <c:v>0.27971507888591007</c:v>
                </c:pt>
                <c:pt idx="104">
                  <c:v>0.29054049086392691</c:v>
                </c:pt>
                <c:pt idx="105">
                  <c:v>0.30148516226821498</c:v>
                </c:pt>
                <c:pt idx="106">
                  <c:v>0.31109133677257711</c:v>
                </c:pt>
                <c:pt idx="107">
                  <c:v>0.31839051849039651</c:v>
                </c:pt>
                <c:pt idx="108">
                  <c:v>0.32312857344539653</c:v>
                </c:pt>
                <c:pt idx="109">
                  <c:v>0.32586773461908902</c:v>
                </c:pt>
                <c:pt idx="110">
                  <c:v>0.32793641087863412</c:v>
                </c:pt>
                <c:pt idx="111">
                  <c:v>0.33123897229888072</c:v>
                </c:pt>
                <c:pt idx="112">
                  <c:v>0.33797154889425429</c:v>
                </c:pt>
                <c:pt idx="113">
                  <c:v>0.35030197198467539</c:v>
                </c:pt>
                <c:pt idx="114">
                  <c:v>0.37006318753912032</c:v>
                </c:pt>
                <c:pt idx="115">
                  <c:v>0.39849263820233649</c:v>
                </c:pt>
                <c:pt idx="116">
                  <c:v>0.4360387978090442</c:v>
                </c:pt>
                <c:pt idx="117">
                  <c:v>0.4822549959623888</c:v>
                </c:pt>
                <c:pt idx="118">
                  <c:v>0.53580360856507925</c:v>
                </c:pt>
                <c:pt idx="119">
                  <c:v>0.59458822564502911</c:v>
                </c:pt>
                <c:pt idx="120">
                  <c:v>0.65600845296983357</c:v>
                </c:pt>
                <c:pt idx="121">
                  <c:v>0.71729495121292319</c:v>
                </c:pt>
                <c:pt idx="122">
                  <c:v>0.77584882522128373</c:v>
                </c:pt>
                <c:pt idx="123">
                  <c:v>0.82950120799523941</c:v>
                </c:pt>
                <c:pt idx="124">
                  <c:v>0.87663500563760199</c:v>
                </c:pt>
                <c:pt idx="125">
                  <c:v>0.91615975876649602</c:v>
                </c:pt>
                <c:pt idx="126">
                  <c:v>0.94737864422206319</c:v>
                </c:pt>
                <c:pt idx="127">
                  <c:v>0.96981451351905046</c:v>
                </c:pt>
                <c:pt idx="128">
                  <c:v>0.9830644961631152</c:v>
                </c:pt>
                <c:pt idx="129">
                  <c:v>0.98673614284048827</c:v>
                </c:pt>
                <c:pt idx="130">
                  <c:v>0.98049058633343755</c:v>
                </c:pt>
                <c:pt idx="131">
                  <c:v>0.96418509191811941</c:v>
                </c:pt>
                <c:pt idx="132">
                  <c:v>0.93807301773951435</c:v>
                </c:pt>
                <c:pt idx="133">
                  <c:v>0.90299189764557697</c:v>
                </c:pt>
                <c:pt idx="134">
                  <c:v>0.86046299201774001</c:v>
                </c:pt>
                <c:pt idx="135">
                  <c:v>0.81264809829436913</c:v>
                </c:pt>
                <c:pt idx="136">
                  <c:v>0.76215729133632892</c:v>
                </c:pt>
                <c:pt idx="137">
                  <c:v>0.71175316463549876</c:v>
                </c:pt>
                <c:pt idx="138">
                  <c:v>0.66402711600146647</c:v>
                </c:pt>
                <c:pt idx="139">
                  <c:v>0.62111926201462586</c:v>
                </c:pt>
                <c:pt idx="140">
                  <c:v>0.58452485743395222</c:v>
                </c:pt>
                <c:pt idx="141">
                  <c:v>0.55499731710171196</c:v>
                </c:pt>
                <c:pt idx="142">
                  <c:v>0.53253760164049901</c:v>
                </c:pt>
                <c:pt idx="143">
                  <c:v>0.51645581418690611</c:v>
                </c:pt>
                <c:pt idx="144">
                  <c:v>0.50549666009533045</c:v>
                </c:pt>
                <c:pt idx="145">
                  <c:v>0.49802533293129531</c:v>
                </c:pt>
                <c:pt idx="146">
                  <c:v>0.49226634488996618</c:v>
                </c:pt>
                <c:pt idx="147">
                  <c:v>0.48657346703770432</c:v>
                </c:pt>
                <c:pt idx="148">
                  <c:v>0.47969075791109062</c:v>
                </c:pt>
                <c:pt idx="149">
                  <c:v>0.47095390207428472</c:v>
                </c:pt>
                <c:pt idx="150">
                  <c:v>0.46038696248639649</c:v>
                </c:pt>
                <c:pt idx="151">
                  <c:v>0.44867262904459382</c:v>
                </c:pt>
                <c:pt idx="152">
                  <c:v>0.43700482049276412</c:v>
                </c:pt>
                <c:pt idx="153">
                  <c:v>0.42685816937023491</c:v>
                </c:pt>
                <c:pt idx="154">
                  <c:v>0.41972129948029357</c:v>
                </c:pt>
                <c:pt idx="155">
                  <c:v>0.41684014370309308</c:v>
                </c:pt>
                <c:pt idx="156">
                  <c:v>0.41900976431700188</c:v>
                </c:pt>
                <c:pt idx="157">
                  <c:v>0.4264441456391283</c:v>
                </c:pt>
                <c:pt idx="158">
                  <c:v>0.43874526615262588</c:v>
                </c:pt>
                <c:pt idx="159">
                  <c:v>0.45498343491141641</c:v>
                </c:pt>
                <c:pt idx="160">
                  <c:v>0.47388705311971041</c:v>
                </c:pt>
                <c:pt idx="161">
                  <c:v>0.49412035099771701</c:v>
                </c:pt>
                <c:pt idx="162">
                  <c:v>0.51460519668417437</c:v>
                </c:pt>
                <c:pt idx="163">
                  <c:v>0.53482463263852764</c:v>
                </c:pt>
                <c:pt idx="164">
                  <c:v>0.55503928339298203</c:v>
                </c:pt>
                <c:pt idx="165">
                  <c:v>0.57635823925086227</c:v>
                </c:pt>
                <c:pt idx="166">
                  <c:v>0.60063282326039868</c:v>
                </c:pt>
                <c:pt idx="167">
                  <c:v>0.6301783795369611</c:v>
                </c:pt>
                <c:pt idx="168">
                  <c:v>0.66736610304799504</c:v>
                </c:pt>
                <c:pt idx="169">
                  <c:v>0.71415431857562861</c:v>
                </c:pt>
                <c:pt idx="170">
                  <c:v>0.77164005862521923</c:v>
                </c:pt>
                <c:pt idx="171">
                  <c:v>0.83970585150579735</c:v>
                </c:pt>
                <c:pt idx="172">
                  <c:v>0.9168171226067392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011-490B-B92D-A70F6D9FB16A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Data'!$S$2:$S$175</c:f>
              <c:numCache>
                <c:formatCode>General</c:formatCode>
                <c:ptCount val="174"/>
                <c:pt idx="0">
                  <c:v>0.30161439576155691</c:v>
                </c:pt>
                <c:pt idx="1">
                  <c:v>0.35901998932132689</c:v>
                </c:pt>
                <c:pt idx="2">
                  <c:v>0.40316635149232938</c:v>
                </c:pt>
                <c:pt idx="3">
                  <c:v>0.42810022876689668</c:v>
                </c:pt>
                <c:pt idx="4">
                  <c:v>0.4316472338183921</c:v>
                </c:pt>
                <c:pt idx="5">
                  <c:v>0.41481170797376699</c:v>
                </c:pt>
                <c:pt idx="6">
                  <c:v>0.3807429321038428</c:v>
                </c:pt>
                <c:pt idx="7">
                  <c:v>0.3337819047743727</c:v>
                </c:pt>
                <c:pt idx="8">
                  <c:v>0.27880059849635991</c:v>
                </c:pt>
                <c:pt idx="9">
                  <c:v>0.2207910571708428</c:v>
                </c:pt>
                <c:pt idx="10">
                  <c:v>0.1645398227960089</c:v>
                </c:pt>
                <c:pt idx="11">
                  <c:v>0.11422618365326979</c:v>
                </c:pt>
                <c:pt idx="12">
                  <c:v>7.28984901958694E-2</c:v>
                </c:pt>
                <c:pt idx="13">
                  <c:v>4.1979578840341501E-2</c:v>
                </c:pt>
                <c:pt idx="14">
                  <c:v>2.1107301587457609E-2</c:v>
                </c:pt>
                <c:pt idx="15">
                  <c:v>8.5460489653914392E-3</c:v>
                </c:pt>
                <c:pt idx="16">
                  <c:v>2.0819589418652981E-3</c:v>
                </c:pt>
                <c:pt idx="17">
                  <c:v>0</c:v>
                </c:pt>
                <c:pt idx="18">
                  <c:v>1.7266484148358891E-3</c:v>
                </c:pt>
                <c:pt idx="19">
                  <c:v>7.9764084084230722E-3</c:v>
                </c:pt>
                <c:pt idx="20">
                  <c:v>2.0492038701527659E-2</c:v>
                </c:pt>
                <c:pt idx="21">
                  <c:v>4.1546917177773653E-2</c:v>
                </c:pt>
                <c:pt idx="22">
                  <c:v>7.3326587895247736E-2</c:v>
                </c:pt>
                <c:pt idx="23">
                  <c:v>0.11724635754592649</c:v>
                </c:pt>
                <c:pt idx="24">
                  <c:v>0.17326901728844391</c:v>
                </c:pt>
                <c:pt idx="25">
                  <c:v>0.23936433436978699</c:v>
                </c:pt>
                <c:pt idx="26">
                  <c:v>0.31133691401795521</c:v>
                </c:pt>
                <c:pt idx="27">
                  <c:v>0.38323482826842109</c:v>
                </c:pt>
                <c:pt idx="28">
                  <c:v>0.44836193707787553</c:v>
                </c:pt>
                <c:pt idx="29">
                  <c:v>0.50061507513272463</c:v>
                </c:pt>
                <c:pt idx="30">
                  <c:v>0.53566452441245105</c:v>
                </c:pt>
                <c:pt idx="31">
                  <c:v>0.55157178176514077</c:v>
                </c:pt>
                <c:pt idx="32">
                  <c:v>0.54874254553016022</c:v>
                </c:pt>
                <c:pt idx="33">
                  <c:v>0.52941127622654516</c:v>
                </c:pt>
                <c:pt idx="34">
                  <c:v>0.49696476617397672</c:v>
                </c:pt>
                <c:pt idx="35">
                  <c:v>0.45533879768790408</c:v>
                </c:pt>
                <c:pt idx="36">
                  <c:v>0.40857887213637623</c:v>
                </c:pt>
                <c:pt idx="37">
                  <c:v>0.36054306569494621</c:v>
                </c:pt>
                <c:pt idx="38">
                  <c:v>0.31467874733514573</c:v>
                </c:pt>
                <c:pt idx="39">
                  <c:v>0.27381718385049808</c:v>
                </c:pt>
                <c:pt idx="40">
                  <c:v>0.2399760967135979</c:v>
                </c:pt>
                <c:pt idx="41">
                  <c:v>0.2142096659819144</c:v>
                </c:pt>
                <c:pt idx="42">
                  <c:v>0.1965681028971292</c:v>
                </c:pt>
                <c:pt idx="43">
                  <c:v>0.18620800159098369</c:v>
                </c:pt>
                <c:pt idx="44">
                  <c:v>0.18164129431490181</c:v>
                </c:pt>
                <c:pt idx="45">
                  <c:v>0.1810592747831459</c:v>
                </c:pt>
                <c:pt idx="46">
                  <c:v>0.18265040231348431</c:v>
                </c:pt>
                <c:pt idx="47">
                  <c:v>0.18485116683754391</c:v>
                </c:pt>
                <c:pt idx="48">
                  <c:v>0.1865075632128648</c:v>
                </c:pt>
                <c:pt idx="49">
                  <c:v>0.1869555194027121</c:v>
                </c:pt>
                <c:pt idx="50">
                  <c:v>0.18603937366968959</c:v>
                </c:pt>
                <c:pt idx="51">
                  <c:v>0.18408077481993981</c:v>
                </c:pt>
                <c:pt idx="52">
                  <c:v>0.18179760763130279</c:v>
                </c:pt>
                <c:pt idx="53">
                  <c:v>0.1801669938444497</c:v>
                </c:pt>
                <c:pt idx="54">
                  <c:v>0.1802370403169643</c:v>
                </c:pt>
                <c:pt idx="55">
                  <c:v>0.18291696899470539</c:v>
                </c:pt>
                <c:pt idx="56">
                  <c:v>0.18879911338409169</c:v>
                </c:pt>
                <c:pt idx="57">
                  <c:v>0.19806833943712701</c:v>
                </c:pt>
                <c:pt idx="58">
                  <c:v>0.21052678326546809</c:v>
                </c:pt>
                <c:pt idx="59">
                  <c:v>0.22571916552195351</c:v>
                </c:pt>
                <c:pt idx="60">
                  <c:v>0.24311207479244551</c:v>
                </c:pt>
                <c:pt idx="61">
                  <c:v>0.26227397983779188</c:v>
                </c:pt>
                <c:pt idx="62">
                  <c:v>0.28301571551507931</c:v>
                </c:pt>
                <c:pt idx="63">
                  <c:v>0.3054684439088004</c:v>
                </c:pt>
                <c:pt idx="64">
                  <c:v>0.33008727861500581</c:v>
                </c:pt>
                <c:pt idx="65">
                  <c:v>0.35757436381361901</c:v>
                </c:pt>
                <c:pt idx="66">
                  <c:v>0.38872279370210883</c:v>
                </c:pt>
                <c:pt idx="67">
                  <c:v>0.42419899566123709</c:v>
                </c:pt>
                <c:pt idx="68">
                  <c:v>0.46430432133385768</c:v>
                </c:pt>
                <c:pt idx="69">
                  <c:v>0.50877426079322952</c:v>
                </c:pt>
                <c:pt idx="70">
                  <c:v>0.55667049093987797</c:v>
                </c:pt>
                <c:pt idx="71">
                  <c:v>0.60639248620963582</c:v>
                </c:pt>
                <c:pt idx="72">
                  <c:v>0.65579591500759282</c:v>
                </c:pt>
                <c:pt idx="73">
                  <c:v>0.70237806971333427</c:v>
                </c:pt>
                <c:pt idx="74">
                  <c:v>0.74349002729477087</c:v>
                </c:pt>
                <c:pt idx="75">
                  <c:v>0.7765554584507155</c:v>
                </c:pt>
                <c:pt idx="76">
                  <c:v>0.79929847260535936</c:v>
                </c:pt>
                <c:pt idx="77">
                  <c:v>0.80998986468591383</c:v>
                </c:pt>
                <c:pt idx="78">
                  <c:v>0.80770493410899835</c:v>
                </c:pt>
                <c:pt idx="79">
                  <c:v>0.79255215496194453</c:v>
                </c:pt>
                <c:pt idx="80">
                  <c:v>0.76579870284744556</c:v>
                </c:pt>
                <c:pt idx="81">
                  <c:v>0.72981202174408166</c:v>
                </c:pt>
                <c:pt idx="82">
                  <c:v>0.68777516545660577</c:v>
                </c:pt>
                <c:pt idx="83">
                  <c:v>0.64321077757648137</c:v>
                </c:pt>
                <c:pt idx="84">
                  <c:v>0.59942671208805542</c:v>
                </c:pt>
                <c:pt idx="85">
                  <c:v>0.55902959849757849</c:v>
                </c:pt>
                <c:pt idx="86">
                  <c:v>0.52362245736723556</c:v>
                </c:pt>
                <c:pt idx="87">
                  <c:v>0.49373129066988242</c:v>
                </c:pt>
                <c:pt idx="88">
                  <c:v>0.46893572292079161</c:v>
                </c:pt>
                <c:pt idx="89">
                  <c:v>0.44813929109727052</c:v>
                </c:pt>
                <c:pt idx="90">
                  <c:v>0.42990757065737178</c:v>
                </c:pt>
                <c:pt idx="91">
                  <c:v>0.4128114423401093</c:v>
                </c:pt>
                <c:pt idx="92">
                  <c:v>0.39572359337514051</c:v>
                </c:pt>
                <c:pt idx="93">
                  <c:v>0.37802490488363422</c:v>
                </c:pt>
                <c:pt idx="94">
                  <c:v>0.35968929839937558</c:v>
                </c:pt>
                <c:pt idx="95">
                  <c:v>0.34123709415252051</c:v>
                </c:pt>
                <c:pt idx="96">
                  <c:v>0.32357621031018158</c:v>
                </c:pt>
                <c:pt idx="97">
                  <c:v>0.30777682485280122</c:v>
                </c:pt>
                <c:pt idx="98">
                  <c:v>0.29483630940323741</c:v>
                </c:pt>
                <c:pt idx="99">
                  <c:v>0.28548340164421959</c:v>
                </c:pt>
                <c:pt idx="100">
                  <c:v>0.28005059027681167</c:v>
                </c:pt>
                <c:pt idx="101">
                  <c:v>0.2784232626984644</c:v>
                </c:pt>
                <c:pt idx="102">
                  <c:v>0.28006156158569001</c:v>
                </c:pt>
                <c:pt idx="103">
                  <c:v>0.28408685484137569</c:v>
                </c:pt>
                <c:pt idx="104">
                  <c:v>0.28942405629905948</c:v>
                </c:pt>
                <c:pt idx="105">
                  <c:v>0.29498722846045561</c:v>
                </c:pt>
                <c:pt idx="106">
                  <c:v>0.2998858864549136</c:v>
                </c:pt>
                <c:pt idx="107">
                  <c:v>0.30361649264549662</c:v>
                </c:pt>
                <c:pt idx="108">
                  <c:v>0.30619652734750608</c:v>
                </c:pt>
                <c:pt idx="109">
                  <c:v>0.30820582101252691</c:v>
                </c:pt>
                <c:pt idx="110">
                  <c:v>0.31072250145563529</c:v>
                </c:pt>
                <c:pt idx="111">
                  <c:v>0.31516952276692678</c:v>
                </c:pt>
                <c:pt idx="112">
                  <c:v>0.32310834575691649</c:v>
                </c:pt>
                <c:pt idx="113">
                  <c:v>0.33602058264380141</c:v>
                </c:pt>
                <c:pt idx="114">
                  <c:v>0.35510888822608128</c:v>
                </c:pt>
                <c:pt idx="115">
                  <c:v>0.38113503892032741</c:v>
                </c:pt>
                <c:pt idx="116">
                  <c:v>0.4143051914551944</c:v>
                </c:pt>
                <c:pt idx="117">
                  <c:v>0.45421223929649218</c:v>
                </c:pt>
                <c:pt idx="118">
                  <c:v>0.49984802826482821</c:v>
                </c:pt>
                <c:pt idx="119">
                  <c:v>0.549695338358417</c:v>
                </c:pt>
                <c:pt idx="120">
                  <c:v>0.6018950248431334</c:v>
                </c:pt>
                <c:pt idx="121">
                  <c:v>0.65446005110141847</c:v>
                </c:pt>
                <c:pt idx="122">
                  <c:v>0.70548716352750829</c:v>
                </c:pt>
                <c:pt idx="123">
                  <c:v>0.75331283126718929</c:v>
                </c:pt>
                <c:pt idx="124">
                  <c:v>0.79657854941258666</c:v>
                </c:pt>
                <c:pt idx="125">
                  <c:v>0.83420386870676944</c:v>
                </c:pt>
                <c:pt idx="126">
                  <c:v>0.86529786098377726</c:v>
                </c:pt>
                <c:pt idx="127">
                  <c:v>0.88905840855873985</c:v>
                </c:pt>
                <c:pt idx="128">
                  <c:v>0.9047099519527334</c:v>
                </c:pt>
                <c:pt idx="129">
                  <c:v>0.91151714020617258</c:v>
                </c:pt>
                <c:pt idx="130">
                  <c:v>0.90888849768825208</c:v>
                </c:pt>
                <c:pt idx="131">
                  <c:v>0.89655408940336179</c:v>
                </c:pt>
                <c:pt idx="132">
                  <c:v>0.87476925521612836</c:v>
                </c:pt>
                <c:pt idx="133">
                  <c:v>0.84447314647626837</c:v>
                </c:pt>
                <c:pt idx="134">
                  <c:v>0.80733014916988455</c:v>
                </c:pt>
                <c:pt idx="135">
                  <c:v>0.76561274957192438</c:v>
                </c:pt>
                <c:pt idx="136">
                  <c:v>0.72193781864626116</c:v>
                </c:pt>
                <c:pt idx="137">
                  <c:v>0.67891983470623607</c:v>
                </c:pt>
                <c:pt idx="138">
                  <c:v>0.63882822696068242</c:v>
                </c:pt>
                <c:pt idx="139">
                  <c:v>0.60332337101235867</c:v>
                </c:pt>
                <c:pt idx="140">
                  <c:v>0.57331031134128041</c:v>
                </c:pt>
                <c:pt idx="141">
                  <c:v>0.54891358159829895</c:v>
                </c:pt>
                <c:pt idx="142">
                  <c:v>0.52955568546689302</c:v>
                </c:pt>
                <c:pt idx="143">
                  <c:v>0.51411695574630567</c:v>
                </c:pt>
                <c:pt idx="144">
                  <c:v>0.5011569044091827</c:v>
                </c:pt>
                <c:pt idx="145">
                  <c:v>0.48917671806193419</c:v>
                </c:pt>
                <c:pt idx="146">
                  <c:v>0.47689444212956739</c:v>
                </c:pt>
                <c:pt idx="147">
                  <c:v>0.46349182691691698</c:v>
                </c:pt>
                <c:pt idx="148">
                  <c:v>0.4487841625444276</c:v>
                </c:pt>
                <c:pt idx="149">
                  <c:v>0.43327132186499712</c:v>
                </c:pt>
                <c:pt idx="150">
                  <c:v>0.41805222956407467</c:v>
                </c:pt>
                <c:pt idx="151">
                  <c:v>0.40461834464069069</c:v>
                </c:pt>
                <c:pt idx="152">
                  <c:v>0.39457072036207402</c:v>
                </c:pt>
                <c:pt idx="153">
                  <c:v>0.38931897783590069</c:v>
                </c:pt>
                <c:pt idx="154">
                  <c:v>0.38981750018607247</c:v>
                </c:pt>
                <c:pt idx="155">
                  <c:v>0.39638081561716643</c:v>
                </c:pt>
                <c:pt idx="156">
                  <c:v>0.40860474524761248</c:v>
                </c:pt>
                <c:pt idx="157">
                  <c:v>0.42540676187347848</c:v>
                </c:pt>
                <c:pt idx="158">
                  <c:v>0.44518715734268038</c:v>
                </c:pt>
                <c:pt idx="159">
                  <c:v>0.46609841656756451</c:v>
                </c:pt>
                <c:pt idx="160">
                  <c:v>0.48639143808472479</c:v>
                </c:pt>
                <c:pt idx="161">
                  <c:v>0.5047860738277905</c:v>
                </c:pt>
                <c:pt idx="162">
                  <c:v>0.52079659134777267</c:v>
                </c:pt>
                <c:pt idx="163">
                  <c:v>0.53493856922241412</c:v>
                </c:pt>
                <c:pt idx="164">
                  <c:v>0.54875821303344696</c:v>
                </c:pt>
                <c:pt idx="165">
                  <c:v>0.5646575808633415</c:v>
                </c:pt>
                <c:pt idx="166">
                  <c:v>0.58553221927924837</c:v>
                </c:pt>
                <c:pt idx="167">
                  <c:v>0.61427948408290156</c:v>
                </c:pt>
                <c:pt idx="168">
                  <c:v>0.6532648087055829</c:v>
                </c:pt>
                <c:pt idx="169">
                  <c:v>0.70384193809774764</c:v>
                </c:pt>
                <c:pt idx="170">
                  <c:v>0.76601036131829503</c:v>
                </c:pt>
                <c:pt idx="171">
                  <c:v>0.83826372349466649</c:v>
                </c:pt>
                <c:pt idx="172">
                  <c:v>0.91764618271780951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011-490B-B92D-A70F6D9FB16A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Data'!$T$2:$T$175</c:f>
              <c:numCache>
                <c:formatCode>General</c:formatCode>
                <c:ptCount val="174"/>
                <c:pt idx="0">
                  <c:v>0.38090912368480367</c:v>
                </c:pt>
                <c:pt idx="1">
                  <c:v>0.46164203755726119</c:v>
                </c:pt>
                <c:pt idx="2">
                  <c:v>0.52658621643195924</c:v>
                </c:pt>
                <c:pt idx="3">
                  <c:v>0.56816138911232017</c:v>
                </c:pt>
                <c:pt idx="4">
                  <c:v>0.58298422779862469</c:v>
                </c:pt>
                <c:pt idx="5">
                  <c:v>0.57138833845143311</c:v>
                </c:pt>
                <c:pt idx="6">
                  <c:v>0.53635687718134539</c:v>
                </c:pt>
                <c:pt idx="7">
                  <c:v>0.48248860314511011</c:v>
                </c:pt>
                <c:pt idx="8">
                  <c:v>0.41528617079698782</c:v>
                </c:pt>
                <c:pt idx="9">
                  <c:v>0.34074504589440702</c:v>
                </c:pt>
                <c:pt idx="10">
                  <c:v>0.26504475664439647</c:v>
                </c:pt>
                <c:pt idx="11">
                  <c:v>0.19410489004886469</c:v>
                </c:pt>
                <c:pt idx="12">
                  <c:v>0.13287497208211779</c:v>
                </c:pt>
                <c:pt idx="13">
                  <c:v>8.4481949214086485E-2</c:v>
                </c:pt>
                <c:pt idx="14">
                  <c:v>4.9639930148863587E-2</c:v>
                </c:pt>
                <c:pt idx="15">
                  <c:v>2.676540020720089E-2</c:v>
                </c:pt>
                <c:pt idx="16">
                  <c:v>1.288494253307667E-2</c:v>
                </c:pt>
                <c:pt idx="17">
                  <c:v>4.9283579363414397E-3</c:v>
                </c:pt>
                <c:pt idx="18">
                  <c:v>8.177230568801085E-4</c:v>
                </c:pt>
                <c:pt idx="19">
                  <c:v>0</c:v>
                </c:pt>
                <c:pt idx="20">
                  <c:v>3.424745062598582E-3</c:v>
                </c:pt>
                <c:pt idx="21">
                  <c:v>1.314964956974516E-2</c:v>
                </c:pt>
                <c:pt idx="22">
                  <c:v>3.1741211198295087E-2</c:v>
                </c:pt>
                <c:pt idx="23">
                  <c:v>6.1557402659448229E-2</c:v>
                </c:pt>
                <c:pt idx="24">
                  <c:v>0.10396858144167299</c:v>
                </c:pt>
                <c:pt idx="25">
                  <c:v>0.1586283187673862</c:v>
                </c:pt>
                <c:pt idx="26">
                  <c:v>0.2230057692509434</c:v>
                </c:pt>
                <c:pt idx="27">
                  <c:v>0.29243192715087479</c:v>
                </c:pt>
                <c:pt idx="28">
                  <c:v>0.36078813277087191</c:v>
                </c:pt>
                <c:pt idx="29">
                  <c:v>0.42168410352544722</c:v>
                </c:pt>
                <c:pt idx="30">
                  <c:v>0.46971075215242669</c:v>
                </c:pt>
                <c:pt idx="31">
                  <c:v>0.50132131478351116</c:v>
                </c:pt>
                <c:pt idx="32">
                  <c:v>0.51512078502843217</c:v>
                </c:pt>
                <c:pt idx="33">
                  <c:v>0.51164278176236966</c:v>
                </c:pt>
                <c:pt idx="34">
                  <c:v>0.49286258988992859</c:v>
                </c:pt>
                <c:pt idx="35">
                  <c:v>0.46168463194830273</c:v>
                </c:pt>
                <c:pt idx="36">
                  <c:v>0.42153167609664072</c:v>
                </c:pt>
                <c:pt idx="37">
                  <c:v>0.37604915799259042</c:v>
                </c:pt>
                <c:pt idx="38">
                  <c:v>0.32887232375862691</c:v>
                </c:pt>
                <c:pt idx="39">
                  <c:v>0.28339466514334222</c:v>
                </c:pt>
                <c:pt idx="40">
                  <c:v>0.24251040668412199</c:v>
                </c:pt>
                <c:pt idx="41">
                  <c:v>0.2083577049172852</c:v>
                </c:pt>
                <c:pt idx="42">
                  <c:v>0.18213082923499391</c:v>
                </c:pt>
                <c:pt idx="43">
                  <c:v>0.16403084537720969</c:v>
                </c:pt>
                <c:pt idx="44">
                  <c:v>0.15338106455858361</c:v>
                </c:pt>
                <c:pt idx="45">
                  <c:v>0.14887271643407229</c:v>
                </c:pt>
                <c:pt idx="46">
                  <c:v>0.1488661138396126</c:v>
                </c:pt>
                <c:pt idx="47">
                  <c:v>0.15167235703345411</c:v>
                </c:pt>
                <c:pt idx="48">
                  <c:v>0.15577046602138581</c:v>
                </c:pt>
                <c:pt idx="49">
                  <c:v>0.1599502647400548</c:v>
                </c:pt>
                <c:pt idx="50">
                  <c:v>0.16339336950974051</c:v>
                </c:pt>
                <c:pt idx="51">
                  <c:v>0.16570808959723429</c:v>
                </c:pt>
                <c:pt idx="52">
                  <c:v>0.16692474609692731</c:v>
                </c:pt>
                <c:pt idx="53">
                  <c:v>0.16744678206976801</c:v>
                </c:pt>
                <c:pt idx="54">
                  <c:v>0.1679510438005592</c:v>
                </c:pt>
                <c:pt idx="55">
                  <c:v>0.16924326122798511</c:v>
                </c:pt>
                <c:pt idx="56">
                  <c:v>0.17209667654522981</c:v>
                </c:pt>
                <c:pt idx="57">
                  <c:v>0.17711754306316441</c:v>
                </c:pt>
                <c:pt idx="58">
                  <c:v>0.18467660711119299</c:v>
                </c:pt>
                <c:pt idx="59">
                  <c:v>0.1949209561864052</c:v>
                </c:pt>
                <c:pt idx="60">
                  <c:v>0.20785095804359391</c:v>
                </c:pt>
                <c:pt idx="61">
                  <c:v>0.22342869634883369</c:v>
                </c:pt>
                <c:pt idx="62">
                  <c:v>0.24168206771692469</c:v>
                </c:pt>
                <c:pt idx="63">
                  <c:v>0.26277629327512131</c:v>
                </c:pt>
                <c:pt idx="64">
                  <c:v>0.2870339855929816</c:v>
                </c:pt>
                <c:pt idx="65">
                  <c:v>0.31489331240264251</c:v>
                </c:pt>
                <c:pt idx="66">
                  <c:v>0.34680380564501467</c:v>
                </c:pt>
                <c:pt idx="67">
                  <c:v>0.38307413210899122</c:v>
                </c:pt>
                <c:pt idx="68">
                  <c:v>0.42370375777504038</c:v>
                </c:pt>
                <c:pt idx="69">
                  <c:v>0.46824214426380029</c:v>
                </c:pt>
                <c:pt idx="70">
                  <c:v>0.51571475191919935</c:v>
                </c:pt>
                <c:pt idx="71">
                  <c:v>0.56463308368377951</c:v>
                </c:pt>
                <c:pt idx="72">
                  <c:v>0.61307790078325319</c:v>
                </c:pt>
                <c:pt idx="73">
                  <c:v>0.65882774879462291</c:v>
                </c:pt>
                <c:pt idx="74">
                  <c:v>0.69950803562925579</c:v>
                </c:pt>
                <c:pt idx="75">
                  <c:v>0.73275349156021152</c:v>
                </c:pt>
                <c:pt idx="76">
                  <c:v>0.75639418217687249</c:v>
                </c:pt>
                <c:pt idx="77">
                  <c:v>0.76867838395052235</c:v>
                </c:pt>
                <c:pt idx="78">
                  <c:v>0.76852805701184457</c:v>
                </c:pt>
                <c:pt idx="79">
                  <c:v>0.75578829344865328</c:v>
                </c:pt>
                <c:pt idx="80">
                  <c:v>0.73139667135760245</c:v>
                </c:pt>
                <c:pt idx="81">
                  <c:v>0.6973862898036628</c:v>
                </c:pt>
                <c:pt idx="82">
                  <c:v>0.65666779288920807</c:v>
                </c:pt>
                <c:pt idx="83">
                  <c:v>0.61260828825811386</c:v>
                </c:pt>
                <c:pt idx="84">
                  <c:v>0.56850513439981576</c:v>
                </c:pt>
                <c:pt idx="85">
                  <c:v>0.52709442289700703</c:v>
                </c:pt>
                <c:pt idx="86">
                  <c:v>0.49021457191732398</c:v>
                </c:pt>
                <c:pt idx="87">
                  <c:v>0.45868173077998392</c:v>
                </c:pt>
                <c:pt idx="88">
                  <c:v>0.43236541672650558</c:v>
                </c:pt>
                <c:pt idx="89">
                  <c:v>0.41041047844656442</c:v>
                </c:pt>
                <c:pt idx="90">
                  <c:v>0.39154005904499473</c:v>
                </c:pt>
                <c:pt idx="91">
                  <c:v>0.37438040505382281</c:v>
                </c:pt>
                <c:pt idx="92">
                  <c:v>0.35775739416195601</c:v>
                </c:pt>
                <c:pt idx="93">
                  <c:v>0.34092139047783099</c:v>
                </c:pt>
                <c:pt idx="94">
                  <c:v>0.32366604546759198</c:v>
                </c:pt>
                <c:pt idx="95">
                  <c:v>0.30632449520670341</c:v>
                </c:pt>
                <c:pt idx="96">
                  <c:v>0.28965299360002589</c:v>
                </c:pt>
                <c:pt idx="97">
                  <c:v>0.27463832518895392</c:v>
                </c:pt>
                <c:pt idx="98">
                  <c:v>0.26227952597045162</c:v>
                </c:pt>
                <c:pt idx="99">
                  <c:v>0.25339109172357349</c:v>
                </c:pt>
                <c:pt idx="100">
                  <c:v>0.2484587318596761</c:v>
                </c:pt>
                <c:pt idx="101">
                  <c:v>0.24756030987370151</c:v>
                </c:pt>
                <c:pt idx="102">
                  <c:v>0.25035238457431042</c:v>
                </c:pt>
                <c:pt idx="103">
                  <c:v>0.25611863281022867</c:v>
                </c:pt>
                <c:pt idx="104">
                  <c:v>0.26387624667576381</c:v>
                </c:pt>
                <c:pt idx="105">
                  <c:v>0.27253373534404618</c:v>
                </c:pt>
                <c:pt idx="106">
                  <c:v>0.28108429390178058</c:v>
                </c:pt>
                <c:pt idx="107">
                  <c:v>0.28880468099548062</c:v>
                </c:pt>
                <c:pt idx="108">
                  <c:v>0.29541817304747431</c:v>
                </c:pt>
                <c:pt idx="109">
                  <c:v>0.30118117677971817</c:v>
                </c:pt>
                <c:pt idx="110">
                  <c:v>0.30687029101219021</c:v>
                </c:pt>
                <c:pt idx="111">
                  <c:v>0.31367355854303403</c:v>
                </c:pt>
                <c:pt idx="112">
                  <c:v>0.32301325380880752</c:v>
                </c:pt>
                <c:pt idx="113">
                  <c:v>0.3363375821306272</c:v>
                </c:pt>
                <c:pt idx="114">
                  <c:v>0.35491460814733161</c:v>
                </c:pt>
                <c:pt idx="115">
                  <c:v>0.37965140862316998</c:v>
                </c:pt>
                <c:pt idx="116">
                  <c:v>0.41095387955611712</c:v>
                </c:pt>
                <c:pt idx="117">
                  <c:v>0.44864151711057632</c:v>
                </c:pt>
                <c:pt idx="118">
                  <c:v>0.49193326384673619</c:v>
                </c:pt>
                <c:pt idx="119">
                  <c:v>0.53951719663150599</c:v>
                </c:pt>
                <c:pt idx="120">
                  <c:v>0.58970215691321759</c:v>
                </c:pt>
                <c:pt idx="121">
                  <c:v>0.64062507028806992</c:v>
                </c:pt>
                <c:pt idx="122">
                  <c:v>0.69046494352627275</c:v>
                </c:pt>
                <c:pt idx="123">
                  <c:v>0.73760787354664092</c:v>
                </c:pt>
                <c:pt idx="124">
                  <c:v>0.78072370905442512</c:v>
                </c:pt>
                <c:pt idx="125">
                  <c:v>0.81874754562329999</c:v>
                </c:pt>
                <c:pt idx="126">
                  <c:v>0.85079262666062261</c:v>
                </c:pt>
                <c:pt idx="127">
                  <c:v>0.87604223683097371</c:v>
                </c:pt>
                <c:pt idx="128">
                  <c:v>0.89367230954294541</c:v>
                </c:pt>
                <c:pt idx="129">
                  <c:v>0.90284619679572276</c:v>
                </c:pt>
                <c:pt idx="130">
                  <c:v>0.90280228073576563</c:v>
                </c:pt>
                <c:pt idx="131">
                  <c:v>0.89302650941488104</c:v>
                </c:pt>
                <c:pt idx="132">
                  <c:v>0.8734693772887494</c:v>
                </c:pt>
                <c:pt idx="133">
                  <c:v>0.84473961463125902</c:v>
                </c:pt>
                <c:pt idx="134">
                  <c:v>0.8081992523671615</c:v>
                </c:pt>
                <c:pt idx="135">
                  <c:v>0.76590768212099725</c:v>
                </c:pt>
                <c:pt idx="136">
                  <c:v>0.72041150027494771</c:v>
                </c:pt>
                <c:pt idx="137">
                  <c:v>0.67443008226070833</c:v>
                </c:pt>
                <c:pt idx="138">
                  <c:v>0.63051708027180775</c:v>
                </c:pt>
                <c:pt idx="139">
                  <c:v>0.59077305309576267</c:v>
                </c:pt>
                <c:pt idx="140">
                  <c:v>0.55665384749270219</c:v>
                </c:pt>
                <c:pt idx="141">
                  <c:v>0.52888452336719938</c:v>
                </c:pt>
                <c:pt idx="142">
                  <c:v>0.50746644007395214</c:v>
                </c:pt>
                <c:pt idx="143">
                  <c:v>0.49175955824897361</c:v>
                </c:pt>
                <c:pt idx="144">
                  <c:v>0.4806263016264351</c:v>
                </c:pt>
                <c:pt idx="145">
                  <c:v>0.47262718728018432</c:v>
                </c:pt>
                <c:pt idx="146">
                  <c:v>0.46625461800736612</c:v>
                </c:pt>
                <c:pt idx="147">
                  <c:v>0.46017923793664017</c:v>
                </c:pt>
                <c:pt idx="148">
                  <c:v>0.45346964941181439</c:v>
                </c:pt>
                <c:pt idx="149">
                  <c:v>0.44574109891254687</c:v>
                </c:pt>
                <c:pt idx="150">
                  <c:v>0.43719892202849231</c:v>
                </c:pt>
                <c:pt idx="151">
                  <c:v>0.42856658323277558</c:v>
                </c:pt>
                <c:pt idx="152">
                  <c:v>0.42091640633657162</c:v>
                </c:pt>
                <c:pt idx="153">
                  <c:v>0.41544213228358062</c:v>
                </c:pt>
                <c:pt idx="154">
                  <c:v>0.4132202080178381</c:v>
                </c:pt>
                <c:pt idx="155">
                  <c:v>0.41500279605047241</c:v>
                </c:pt>
                <c:pt idx="156">
                  <c:v>0.4210757461280823</c:v>
                </c:pt>
                <c:pt idx="157">
                  <c:v>0.43120412922888901</c:v>
                </c:pt>
                <c:pt idx="158">
                  <c:v>0.44467758969945048</c:v>
                </c:pt>
                <c:pt idx="159">
                  <c:v>0.4604558305068614</c:v>
                </c:pt>
                <c:pt idx="160">
                  <c:v>0.47739887682551913</c:v>
                </c:pt>
                <c:pt idx="161">
                  <c:v>0.49454787519594712</c:v>
                </c:pt>
                <c:pt idx="162">
                  <c:v>0.5114044126332119</c:v>
                </c:pt>
                <c:pt idx="163">
                  <c:v>0.52814652849382449</c:v>
                </c:pt>
                <c:pt idx="164">
                  <c:v>0.54572384047120504</c:v>
                </c:pt>
                <c:pt idx="165">
                  <c:v>0.56579443252942796</c:v>
                </c:pt>
                <c:pt idx="166">
                  <c:v>0.59049851639316475</c:v>
                </c:pt>
                <c:pt idx="167">
                  <c:v>0.62209995479743474</c:v>
                </c:pt>
                <c:pt idx="168">
                  <c:v>0.66255664998748964</c:v>
                </c:pt>
                <c:pt idx="169">
                  <c:v>0.7130966608597924</c:v>
                </c:pt>
                <c:pt idx="170">
                  <c:v>0.77387522111360108</c:v>
                </c:pt>
                <c:pt idx="171">
                  <c:v>0.84377038270893623</c:v>
                </c:pt>
                <c:pt idx="172">
                  <c:v>0.92034813102432866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11-490B-B92D-A70F6D9FB16A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'Normalized Data'!$A$2:$A$175</c:f>
              <c:numCache>
                <c:formatCode>General</c:formatCode>
                <c:ptCount val="174"/>
                <c:pt idx="0">
                  <c:v>0.15144113336590101</c:v>
                </c:pt>
                <c:pt idx="1">
                  <c:v>0.15632633121641401</c:v>
                </c:pt>
                <c:pt idx="2">
                  <c:v>0.16121152906692701</c:v>
                </c:pt>
                <c:pt idx="3">
                  <c:v>0.16609672691744001</c:v>
                </c:pt>
                <c:pt idx="4">
                  <c:v>0.17098192476795299</c:v>
                </c:pt>
                <c:pt idx="5">
                  <c:v>0.17586712261846599</c:v>
                </c:pt>
                <c:pt idx="6">
                  <c:v>0.18075232046897799</c:v>
                </c:pt>
                <c:pt idx="7">
                  <c:v>0.18563751831949099</c:v>
                </c:pt>
                <c:pt idx="8">
                  <c:v>0.19052271617000399</c:v>
                </c:pt>
                <c:pt idx="9">
                  <c:v>0.19540791402051699</c:v>
                </c:pt>
                <c:pt idx="10">
                  <c:v>0.20029311187102999</c:v>
                </c:pt>
                <c:pt idx="11">
                  <c:v>0.205178309721543</c:v>
                </c:pt>
                <c:pt idx="12">
                  <c:v>0.210063507572056</c:v>
                </c:pt>
                <c:pt idx="13">
                  <c:v>0.214948705422569</c:v>
                </c:pt>
                <c:pt idx="14">
                  <c:v>0.219833903273082</c:v>
                </c:pt>
                <c:pt idx="15">
                  <c:v>0.224719101123595</c:v>
                </c:pt>
                <c:pt idx="16">
                  <c:v>0.229604298974108</c:v>
                </c:pt>
                <c:pt idx="17">
                  <c:v>0.234489496824621</c:v>
                </c:pt>
                <c:pt idx="18">
                  <c:v>0.239374694675134</c:v>
                </c:pt>
                <c:pt idx="19">
                  <c:v>0.244259892525647</c:v>
                </c:pt>
                <c:pt idx="20">
                  <c:v>0.24914509037616001</c:v>
                </c:pt>
                <c:pt idx="21">
                  <c:v>0.25403028822667301</c:v>
                </c:pt>
                <c:pt idx="22">
                  <c:v>0.25891548607718601</c:v>
                </c:pt>
                <c:pt idx="23">
                  <c:v>0.26380068392769901</c:v>
                </c:pt>
                <c:pt idx="24">
                  <c:v>0.26868588177821201</c:v>
                </c:pt>
                <c:pt idx="25">
                  <c:v>0.27357107962872401</c:v>
                </c:pt>
                <c:pt idx="26">
                  <c:v>0.27845627747923701</c:v>
                </c:pt>
                <c:pt idx="27">
                  <c:v>0.28334147532975001</c:v>
                </c:pt>
                <c:pt idx="28">
                  <c:v>0.28822667318026302</c:v>
                </c:pt>
                <c:pt idx="29">
                  <c:v>0.29311187103077602</c:v>
                </c:pt>
                <c:pt idx="30">
                  <c:v>0.29799706888128902</c:v>
                </c:pt>
                <c:pt idx="31">
                  <c:v>0.30288226673180202</c:v>
                </c:pt>
                <c:pt idx="32">
                  <c:v>0.30776746458231502</c:v>
                </c:pt>
                <c:pt idx="33">
                  <c:v>0.31265266243282802</c:v>
                </c:pt>
                <c:pt idx="34">
                  <c:v>0.31753786028334102</c:v>
                </c:pt>
                <c:pt idx="35">
                  <c:v>0.32242305813385402</c:v>
                </c:pt>
                <c:pt idx="36">
                  <c:v>0.32730825598436702</c:v>
                </c:pt>
                <c:pt idx="37">
                  <c:v>0.33219345383488003</c:v>
                </c:pt>
                <c:pt idx="38">
                  <c:v>0.33707865168539303</c:v>
                </c:pt>
                <c:pt idx="39">
                  <c:v>0.34196384953590597</c:v>
                </c:pt>
                <c:pt idx="40">
                  <c:v>0.34684904738641897</c:v>
                </c:pt>
                <c:pt idx="41">
                  <c:v>0.35173424523693197</c:v>
                </c:pt>
                <c:pt idx="42">
                  <c:v>0.35661944308744498</c:v>
                </c:pt>
                <c:pt idx="43">
                  <c:v>0.36150464093795698</c:v>
                </c:pt>
                <c:pt idx="44">
                  <c:v>0.36638983878846998</c:v>
                </c:pt>
                <c:pt idx="45">
                  <c:v>0.37127503663898298</c:v>
                </c:pt>
                <c:pt idx="46">
                  <c:v>0.37616023448949598</c:v>
                </c:pt>
                <c:pt idx="47">
                  <c:v>0.38104543234000898</c:v>
                </c:pt>
                <c:pt idx="48">
                  <c:v>0.38593063019052198</c:v>
                </c:pt>
                <c:pt idx="49">
                  <c:v>0.39081582804103498</c:v>
                </c:pt>
                <c:pt idx="50">
                  <c:v>0.39570102589154799</c:v>
                </c:pt>
                <c:pt idx="51">
                  <c:v>0.40058622374206099</c:v>
                </c:pt>
                <c:pt idx="52">
                  <c:v>0.40547142159257399</c:v>
                </c:pt>
                <c:pt idx="53">
                  <c:v>0.41035661944308699</c:v>
                </c:pt>
                <c:pt idx="54">
                  <c:v>0.41524181729359999</c:v>
                </c:pt>
                <c:pt idx="55">
                  <c:v>0.42012701514411299</c:v>
                </c:pt>
                <c:pt idx="56">
                  <c:v>0.42501221299462599</c:v>
                </c:pt>
                <c:pt idx="57">
                  <c:v>0.42989741084513899</c:v>
                </c:pt>
                <c:pt idx="58">
                  <c:v>0.434782608695652</c:v>
                </c:pt>
                <c:pt idx="59">
                  <c:v>0.439667806546165</c:v>
                </c:pt>
                <c:pt idx="60">
                  <c:v>0.444553004396678</c:v>
                </c:pt>
                <c:pt idx="61">
                  <c:v>0.44943820224719</c:v>
                </c:pt>
                <c:pt idx="62">
                  <c:v>0.454323400097703</c:v>
                </c:pt>
                <c:pt idx="63">
                  <c:v>0.459208597948216</c:v>
                </c:pt>
                <c:pt idx="64">
                  <c:v>0.464093795798729</c:v>
                </c:pt>
                <c:pt idx="65">
                  <c:v>0.468978993649242</c:v>
                </c:pt>
                <c:pt idx="66">
                  <c:v>0.47386419149975501</c:v>
                </c:pt>
                <c:pt idx="67">
                  <c:v>0.47874938935026801</c:v>
                </c:pt>
                <c:pt idx="68">
                  <c:v>0.48363458720078101</c:v>
                </c:pt>
                <c:pt idx="69">
                  <c:v>0.48851978505129401</c:v>
                </c:pt>
                <c:pt idx="70">
                  <c:v>0.49340498290180701</c:v>
                </c:pt>
                <c:pt idx="71">
                  <c:v>0.49829018075232001</c:v>
                </c:pt>
                <c:pt idx="72">
                  <c:v>0.50317537860283301</c:v>
                </c:pt>
                <c:pt idx="73">
                  <c:v>0.50806057645334601</c:v>
                </c:pt>
                <c:pt idx="74">
                  <c:v>0.51294577430385901</c:v>
                </c:pt>
                <c:pt idx="75">
                  <c:v>0.51783097215437202</c:v>
                </c:pt>
                <c:pt idx="76">
                  <c:v>0.52271617000488502</c:v>
                </c:pt>
                <c:pt idx="77">
                  <c:v>0.52760136785539802</c:v>
                </c:pt>
                <c:pt idx="78">
                  <c:v>0.53248656570591102</c:v>
                </c:pt>
                <c:pt idx="79">
                  <c:v>0.53737176355642402</c:v>
                </c:pt>
                <c:pt idx="80">
                  <c:v>0.54225696140693702</c:v>
                </c:pt>
                <c:pt idx="81">
                  <c:v>0.54714215925744902</c:v>
                </c:pt>
                <c:pt idx="82">
                  <c:v>0.55202735710796202</c:v>
                </c:pt>
                <c:pt idx="83">
                  <c:v>0.55691255495847503</c:v>
                </c:pt>
                <c:pt idx="84">
                  <c:v>0.56179775280898803</c:v>
                </c:pt>
                <c:pt idx="85">
                  <c:v>0.56668295065950103</c:v>
                </c:pt>
                <c:pt idx="86">
                  <c:v>0.57156814851001403</c:v>
                </c:pt>
                <c:pt idx="87">
                  <c:v>0.57645334636052703</c:v>
                </c:pt>
                <c:pt idx="88">
                  <c:v>0.58133854421104003</c:v>
                </c:pt>
                <c:pt idx="89">
                  <c:v>0.58622374206155303</c:v>
                </c:pt>
                <c:pt idx="90">
                  <c:v>0.59110893991206603</c:v>
                </c:pt>
                <c:pt idx="91">
                  <c:v>0.59599413776257903</c:v>
                </c:pt>
                <c:pt idx="92">
                  <c:v>0.60087933561309204</c:v>
                </c:pt>
                <c:pt idx="93">
                  <c:v>0.60576453346360504</c:v>
                </c:pt>
                <c:pt idx="94">
                  <c:v>0.61064973131411804</c:v>
                </c:pt>
                <c:pt idx="95">
                  <c:v>0.61553492916463104</c:v>
                </c:pt>
                <c:pt idx="96">
                  <c:v>0.62042012701514404</c:v>
                </c:pt>
                <c:pt idx="97">
                  <c:v>0.62530532486565704</c:v>
                </c:pt>
                <c:pt idx="98">
                  <c:v>0.63019052271616904</c:v>
                </c:pt>
                <c:pt idx="99">
                  <c:v>0.63507572056668204</c:v>
                </c:pt>
                <c:pt idx="100">
                  <c:v>0.63996091841719505</c:v>
                </c:pt>
                <c:pt idx="101">
                  <c:v>0.64484611626770805</c:v>
                </c:pt>
                <c:pt idx="102">
                  <c:v>0.64973131411822105</c:v>
                </c:pt>
                <c:pt idx="103">
                  <c:v>0.65461651196873405</c:v>
                </c:pt>
                <c:pt idx="104">
                  <c:v>0.65950170981924705</c:v>
                </c:pt>
                <c:pt idx="105">
                  <c:v>0.66438690766976005</c:v>
                </c:pt>
                <c:pt idx="106">
                  <c:v>0.66927210552027305</c:v>
                </c:pt>
                <c:pt idx="107">
                  <c:v>0.67415730337078605</c:v>
                </c:pt>
                <c:pt idx="108">
                  <c:v>0.67904250122129906</c:v>
                </c:pt>
                <c:pt idx="109">
                  <c:v>0.68392769907181195</c:v>
                </c:pt>
                <c:pt idx="110">
                  <c:v>0.68881289692232495</c:v>
                </c:pt>
                <c:pt idx="111">
                  <c:v>0.69369809477283795</c:v>
                </c:pt>
                <c:pt idx="112">
                  <c:v>0.69858329262335095</c:v>
                </c:pt>
                <c:pt idx="113">
                  <c:v>0.70346849047386395</c:v>
                </c:pt>
                <c:pt idx="114">
                  <c:v>0.70835368832437695</c:v>
                </c:pt>
                <c:pt idx="115">
                  <c:v>0.71323888617488995</c:v>
                </c:pt>
                <c:pt idx="116">
                  <c:v>0.71812408402540295</c:v>
                </c:pt>
                <c:pt idx="117">
                  <c:v>0.72300928187591496</c:v>
                </c:pt>
                <c:pt idx="118">
                  <c:v>0.72789447972642796</c:v>
                </c:pt>
                <c:pt idx="119">
                  <c:v>0.73277967757694096</c:v>
                </c:pt>
                <c:pt idx="120">
                  <c:v>0.73766487542745396</c:v>
                </c:pt>
                <c:pt idx="121">
                  <c:v>0.74255007327796696</c:v>
                </c:pt>
                <c:pt idx="122">
                  <c:v>0.74743527112847996</c:v>
                </c:pt>
                <c:pt idx="123">
                  <c:v>0.75232046897899296</c:v>
                </c:pt>
                <c:pt idx="124">
                  <c:v>0.75720566682950596</c:v>
                </c:pt>
                <c:pt idx="125">
                  <c:v>0.76209086468001896</c:v>
                </c:pt>
                <c:pt idx="126">
                  <c:v>0.76697606253053197</c:v>
                </c:pt>
                <c:pt idx="127">
                  <c:v>0.77186126038104497</c:v>
                </c:pt>
                <c:pt idx="128">
                  <c:v>0.77674645823155797</c:v>
                </c:pt>
                <c:pt idx="129">
                  <c:v>0.78163165608207097</c:v>
                </c:pt>
                <c:pt idx="130">
                  <c:v>0.78651685393258397</c:v>
                </c:pt>
                <c:pt idx="131">
                  <c:v>0.79140205178309697</c:v>
                </c:pt>
                <c:pt idx="132">
                  <c:v>0.79628724963360997</c:v>
                </c:pt>
                <c:pt idx="133">
                  <c:v>0.80117244748412297</c:v>
                </c:pt>
                <c:pt idx="134">
                  <c:v>0.80605764533463498</c:v>
                </c:pt>
                <c:pt idx="135">
                  <c:v>0.81094284318514798</c:v>
                </c:pt>
                <c:pt idx="136">
                  <c:v>0.81582804103566098</c:v>
                </c:pt>
                <c:pt idx="137">
                  <c:v>0.82071323888617398</c:v>
                </c:pt>
                <c:pt idx="138">
                  <c:v>0.82559843673668698</c:v>
                </c:pt>
                <c:pt idx="139">
                  <c:v>0.83048363458719998</c:v>
                </c:pt>
                <c:pt idx="140">
                  <c:v>0.83536883243771298</c:v>
                </c:pt>
                <c:pt idx="141">
                  <c:v>0.84025403028822598</c:v>
                </c:pt>
                <c:pt idx="142">
                  <c:v>0.84513922813873898</c:v>
                </c:pt>
                <c:pt idx="143">
                  <c:v>0.85002442598925199</c:v>
                </c:pt>
                <c:pt idx="144">
                  <c:v>0.85490962383976499</c:v>
                </c:pt>
                <c:pt idx="145">
                  <c:v>0.85979482169027799</c:v>
                </c:pt>
                <c:pt idx="146">
                  <c:v>0.86468001954079099</c:v>
                </c:pt>
                <c:pt idx="147">
                  <c:v>0.86956521739130399</c:v>
                </c:pt>
                <c:pt idx="148">
                  <c:v>0.87445041524181699</c:v>
                </c:pt>
                <c:pt idx="149">
                  <c:v>0.87933561309232999</c:v>
                </c:pt>
                <c:pt idx="150">
                  <c:v>0.88422081094284299</c:v>
                </c:pt>
                <c:pt idx="151">
                  <c:v>0.889106008793356</c:v>
                </c:pt>
                <c:pt idx="152">
                  <c:v>0.893991206643869</c:v>
                </c:pt>
                <c:pt idx="153">
                  <c:v>0.898876404494381</c:v>
                </c:pt>
                <c:pt idx="154">
                  <c:v>0.903761602344894</c:v>
                </c:pt>
                <c:pt idx="155">
                  <c:v>0.908646800195407</c:v>
                </c:pt>
                <c:pt idx="156">
                  <c:v>0.91353199804592</c:v>
                </c:pt>
                <c:pt idx="157">
                  <c:v>0.918417195896433</c:v>
                </c:pt>
                <c:pt idx="158">
                  <c:v>0.923302393746946</c:v>
                </c:pt>
                <c:pt idx="159">
                  <c:v>0.92818759159745901</c:v>
                </c:pt>
                <c:pt idx="160">
                  <c:v>0.93307278944797201</c:v>
                </c:pt>
                <c:pt idx="161">
                  <c:v>0.93795798729848501</c:v>
                </c:pt>
                <c:pt idx="162">
                  <c:v>0.94284318514899801</c:v>
                </c:pt>
                <c:pt idx="163">
                  <c:v>0.94772838299951101</c:v>
                </c:pt>
                <c:pt idx="164">
                  <c:v>0.95261358085002401</c:v>
                </c:pt>
                <c:pt idx="165">
                  <c:v>0.95749877870053701</c:v>
                </c:pt>
                <c:pt idx="166">
                  <c:v>0.96238397655105001</c:v>
                </c:pt>
                <c:pt idx="167">
                  <c:v>0.96726917440156301</c:v>
                </c:pt>
                <c:pt idx="168">
                  <c:v>0.97215437225207602</c:v>
                </c:pt>
                <c:pt idx="169">
                  <c:v>0.97703957010258902</c:v>
                </c:pt>
                <c:pt idx="170">
                  <c:v>0.98192476795310202</c:v>
                </c:pt>
                <c:pt idx="171">
                  <c:v>0.98680996580361502</c:v>
                </c:pt>
                <c:pt idx="172">
                  <c:v>0.99169516365412802</c:v>
                </c:pt>
                <c:pt idx="173">
                  <c:v>0.99658036150464002</c:v>
                </c:pt>
              </c:numCache>
            </c:numRef>
          </c:cat>
          <c:val>
            <c:numRef>
              <c:f>'Normalized Data'!$U$2:$U$175</c:f>
              <c:numCache>
                <c:formatCode>General</c:formatCode>
                <c:ptCount val="174"/>
                <c:pt idx="0">
                  <c:v>0.31571791314391651</c:v>
                </c:pt>
                <c:pt idx="1">
                  <c:v>0.41052183348604138</c:v>
                </c:pt>
                <c:pt idx="2">
                  <c:v>0.50096614583558685</c:v>
                </c:pt>
                <c:pt idx="3">
                  <c:v>0.57579150469183193</c:v>
                </c:pt>
                <c:pt idx="4">
                  <c:v>0.62669171852355232</c:v>
                </c:pt>
                <c:pt idx="5">
                  <c:v>0.64916345368787542</c:v>
                </c:pt>
                <c:pt idx="6">
                  <c:v>0.64227303578462991</c:v>
                </c:pt>
                <c:pt idx="7">
                  <c:v>0.60796685345592716</c:v>
                </c:pt>
                <c:pt idx="8">
                  <c:v>0.55041163717420716</c:v>
                </c:pt>
                <c:pt idx="9">
                  <c:v>0.47553337524307199</c:v>
                </c:pt>
                <c:pt idx="10">
                  <c:v>0.39064037123823858</c:v>
                </c:pt>
                <c:pt idx="11">
                  <c:v>0.30385309189652498</c:v>
                </c:pt>
                <c:pt idx="12">
                  <c:v>0.2230917486104266</c:v>
                </c:pt>
                <c:pt idx="13">
                  <c:v>0.15465959824601189</c:v>
                </c:pt>
                <c:pt idx="14">
                  <c:v>0.1019108957330612</c:v>
                </c:pt>
                <c:pt idx="15">
                  <c:v>6.4732433187104185E-2</c:v>
                </c:pt>
                <c:pt idx="16">
                  <c:v>4.0235693004421542E-2</c:v>
                </c:pt>
                <c:pt idx="17">
                  <c:v>2.4334330809832081E-2</c:v>
                </c:pt>
                <c:pt idx="18">
                  <c:v>1.341592414243593E-2</c:v>
                </c:pt>
                <c:pt idx="19">
                  <c:v>5.4595583314966459E-3</c:v>
                </c:pt>
                <c:pt idx="20">
                  <c:v>4.1539627375456839E-4</c:v>
                </c:pt>
                <c:pt idx="21">
                  <c:v>0</c:v>
                </c:pt>
                <c:pt idx="22">
                  <c:v>7.1271260940933201E-3</c:v>
                </c:pt>
                <c:pt idx="23">
                  <c:v>2.5112386224025191E-2</c:v>
                </c:pt>
                <c:pt idx="24">
                  <c:v>5.6725213134058608E-2</c:v>
                </c:pt>
                <c:pt idx="25">
                  <c:v>0.1031959991573234</c:v>
                </c:pt>
                <c:pt idx="26">
                  <c:v>0.1634037552508478</c:v>
                </c:pt>
                <c:pt idx="27">
                  <c:v>0.23356287766789119</c:v>
                </c:pt>
                <c:pt idx="28">
                  <c:v>0.3076531647802937</c:v>
                </c:pt>
                <c:pt idx="29">
                  <c:v>0.37854890747575731</c:v>
                </c:pt>
                <c:pt idx="30">
                  <c:v>0.43945831708440919</c:v>
                </c:pt>
                <c:pt idx="31">
                  <c:v>0.48514495910073319</c:v>
                </c:pt>
                <c:pt idx="32">
                  <c:v>0.51257430972282725</c:v>
                </c:pt>
                <c:pt idx="33">
                  <c:v>0.52095517457426244</c:v>
                </c:pt>
                <c:pt idx="34">
                  <c:v>0.51138695536763923</c:v>
                </c:pt>
                <c:pt idx="35">
                  <c:v>0.48637270102136571</c:v>
                </c:pt>
                <c:pt idx="36">
                  <c:v>0.44936818549944951</c:v>
                </c:pt>
                <c:pt idx="37">
                  <c:v>0.40441421654219117</c:v>
                </c:pt>
                <c:pt idx="38">
                  <c:v>0.35581427875651728</c:v>
                </c:pt>
                <c:pt idx="39">
                  <c:v>0.30779655315373949</c:v>
                </c:pt>
                <c:pt idx="40">
                  <c:v>0.26413257234551801</c:v>
                </c:pt>
                <c:pt idx="41">
                  <c:v>0.22774892981917089</c:v>
                </c:pt>
                <c:pt idx="42">
                  <c:v>0.2004230231269846</c:v>
                </c:pt>
                <c:pt idx="43">
                  <c:v>0.1826594006330606</c:v>
                </c:pt>
                <c:pt idx="44">
                  <c:v>0.17378989299461009</c:v>
                </c:pt>
                <c:pt idx="45">
                  <c:v>0.1722603374587188</c:v>
                </c:pt>
                <c:pt idx="46">
                  <c:v>0.17600958151825849</c:v>
                </c:pt>
                <c:pt idx="47">
                  <c:v>0.18284096646413681</c:v>
                </c:pt>
                <c:pt idx="48">
                  <c:v>0.19072252309562779</c:v>
                </c:pt>
                <c:pt idx="49">
                  <c:v>0.19799822590239261</c:v>
                </c:pt>
                <c:pt idx="50">
                  <c:v>0.2035225511423536</c:v>
                </c:pt>
                <c:pt idx="51">
                  <c:v>0.20673559621625581</c:v>
                </c:pt>
                <c:pt idx="52">
                  <c:v>0.20768275498612229</c:v>
                </c:pt>
                <c:pt idx="53">
                  <c:v>0.20696634999279279</c:v>
                </c:pt>
                <c:pt idx="54">
                  <c:v>0.2056132768431515</c:v>
                </c:pt>
                <c:pt idx="55">
                  <c:v>0.20486231806566241</c:v>
                </c:pt>
                <c:pt idx="56">
                  <c:v>0.20591068454704919</c:v>
                </c:pt>
                <c:pt idx="57">
                  <c:v>0.20968804710056971</c:v>
                </c:pt>
                <c:pt idx="58">
                  <c:v>0.21672402458582229</c:v>
                </c:pt>
                <c:pt idx="59">
                  <c:v>0.22713961070338781</c:v>
                </c:pt>
                <c:pt idx="60">
                  <c:v>0.24074682492642879</c:v>
                </c:pt>
                <c:pt idx="61">
                  <c:v>0.25721044085664091</c:v>
                </c:pt>
                <c:pt idx="62">
                  <c:v>0.27622033814018748</c:v>
                </c:pt>
                <c:pt idx="63">
                  <c:v>0.29763385184723701</c:v>
                </c:pt>
                <c:pt idx="64">
                  <c:v>0.32156076478217499</c:v>
                </c:pt>
                <c:pt idx="65">
                  <c:v>0.34837283777135403</c:v>
                </c:pt>
                <c:pt idx="66">
                  <c:v>0.37862791377215838</c:v>
                </c:pt>
                <c:pt idx="67">
                  <c:v>0.41291243584313542</c:v>
                </c:pt>
                <c:pt idx="68">
                  <c:v>0.45162810671298392</c:v>
                </c:pt>
                <c:pt idx="69">
                  <c:v>0.49477098150158522</c:v>
                </c:pt>
                <c:pt idx="70">
                  <c:v>0.54176018352892064</c:v>
                </c:pt>
                <c:pt idx="71">
                  <c:v>0.59135917676407845</c:v>
                </c:pt>
                <c:pt idx="72">
                  <c:v>0.64170130242777434</c:v>
                </c:pt>
                <c:pt idx="73">
                  <c:v>0.69040225520604059</c:v>
                </c:pt>
                <c:pt idx="74">
                  <c:v>0.73473207250483252</c:v>
                </c:pt>
                <c:pt idx="75">
                  <c:v>0.7718293541434863</c:v>
                </c:pt>
                <c:pt idx="76">
                  <c:v>0.79895738900797697</c:v>
                </c:pt>
                <c:pt idx="77">
                  <c:v>0.81380795356738223</c:v>
                </c:pt>
                <c:pt idx="78">
                  <c:v>0.81484233003534934</c:v>
                </c:pt>
                <c:pt idx="79">
                  <c:v>0.80162192524583287</c:v>
                </c:pt>
                <c:pt idx="80">
                  <c:v>0.77503987695282195</c:v>
                </c:pt>
                <c:pt idx="81">
                  <c:v>0.73734953949121496</c:v>
                </c:pt>
                <c:pt idx="82">
                  <c:v>0.69192161888736559</c:v>
                </c:pt>
                <c:pt idx="83">
                  <c:v>0.64274773565729049</c:v>
                </c:pt>
                <c:pt idx="84">
                  <c:v>0.59380524977751725</c:v>
                </c:pt>
                <c:pt idx="85">
                  <c:v>0.54845113037736404</c:v>
                </c:pt>
                <c:pt idx="86">
                  <c:v>0.50899226151293131</c:v>
                </c:pt>
                <c:pt idx="87">
                  <c:v>0.47650473205269889</c:v>
                </c:pt>
                <c:pt idx="88">
                  <c:v>0.45089283973465311</c:v>
                </c:pt>
                <c:pt idx="89">
                  <c:v>0.43112725500728988</c:v>
                </c:pt>
                <c:pt idx="90">
                  <c:v>0.41558791585906069</c:v>
                </c:pt>
                <c:pt idx="91">
                  <c:v>0.40244484038526179</c:v>
                </c:pt>
                <c:pt idx="92">
                  <c:v>0.39002052823641259</c:v>
                </c:pt>
                <c:pt idx="93">
                  <c:v>0.3770836377273647</c:v>
                </c:pt>
                <c:pt idx="94">
                  <c:v>0.36303036478049111</c:v>
                </c:pt>
                <c:pt idx="95">
                  <c:v>0.34792659052882657</c:v>
                </c:pt>
                <c:pt idx="96">
                  <c:v>0.33241276793947078</c:v>
                </c:pt>
                <c:pt idx="97">
                  <c:v>0.31750575094497452</c:v>
                </c:pt>
                <c:pt idx="98">
                  <c:v>0.30435295837732812</c:v>
                </c:pt>
                <c:pt idx="99">
                  <c:v>0.29399564430985342</c:v>
                </c:pt>
                <c:pt idx="100">
                  <c:v>0.28718258665007762</c:v>
                </c:pt>
                <c:pt idx="101">
                  <c:v>0.28425434037112401</c:v>
                </c:pt>
                <c:pt idx="102">
                  <c:v>0.28510194748710183</c:v>
                </c:pt>
                <c:pt idx="103">
                  <c:v>0.28919657381176039</c:v>
                </c:pt>
                <c:pt idx="104">
                  <c:v>0.29568476300117269</c:v>
                </c:pt>
                <c:pt idx="105">
                  <c:v>0.30354129993554652</c:v>
                </c:pt>
                <c:pt idx="106">
                  <c:v>0.31176313469458689</c:v>
                </c:pt>
                <c:pt idx="107">
                  <c:v>0.31957416688026402</c:v>
                </c:pt>
                <c:pt idx="108">
                  <c:v>0.32659913960372872</c:v>
                </c:pt>
                <c:pt idx="109">
                  <c:v>0.33296503216974671</c:v>
                </c:pt>
                <c:pt idx="110">
                  <c:v>0.33930461888309349</c:v>
                </c:pt>
                <c:pt idx="111">
                  <c:v>0.34666359018654341</c:v>
                </c:pt>
                <c:pt idx="112">
                  <c:v>0.35633701073872948</c:v>
                </c:pt>
                <c:pt idx="113">
                  <c:v>0.36967224836269602</c:v>
                </c:pt>
                <c:pt idx="114">
                  <c:v>0.38787248870829488</c:v>
                </c:pt>
                <c:pt idx="115">
                  <c:v>0.41182468643563558</c:v>
                </c:pt>
                <c:pt idx="116">
                  <c:v>0.44196716074880382</c:v>
                </c:pt>
                <c:pt idx="117">
                  <c:v>0.47820917134009661</c:v>
                </c:pt>
                <c:pt idx="118">
                  <c:v>0.51991507075719889</c:v>
                </c:pt>
                <c:pt idx="119">
                  <c:v>0.56596216618201733</c:v>
                </c:pt>
                <c:pt idx="120">
                  <c:v>0.61486870272580452</c:v>
                </c:pt>
                <c:pt idx="121">
                  <c:v>0.664967765809656</c:v>
                </c:pt>
                <c:pt idx="122">
                  <c:v>0.71458406558543408</c:v>
                </c:pt>
                <c:pt idx="123">
                  <c:v>0.76216593713352865</c:v>
                </c:pt>
                <c:pt idx="124">
                  <c:v>0.80634023451663628</c:v>
                </c:pt>
                <c:pt idx="125">
                  <c:v>0.84588718782579053</c:v>
                </c:pt>
                <c:pt idx="126">
                  <c:v>0.87966239108656319</c:v>
                </c:pt>
                <c:pt idx="127">
                  <c:v>0.90651233417186039</c:v>
                </c:pt>
                <c:pt idx="128">
                  <c:v>0.92523390638169267</c:v>
                </c:pt>
                <c:pt idx="129">
                  <c:v>0.93461820977135301</c:v>
                </c:pt>
                <c:pt idx="130">
                  <c:v>0.93359694272553562</c:v>
                </c:pt>
                <c:pt idx="131">
                  <c:v>0.92147725035233563</c:v>
                </c:pt>
                <c:pt idx="132">
                  <c:v>0.89821305926738526</c:v>
                </c:pt>
                <c:pt idx="133">
                  <c:v>0.86462981136237582</c:v>
                </c:pt>
                <c:pt idx="134">
                  <c:v>0.82251336493172367</c:v>
                </c:pt>
                <c:pt idx="135">
                  <c:v>0.77450533983487702</c:v>
                </c:pt>
                <c:pt idx="136">
                  <c:v>0.72380934164521271</c:v>
                </c:pt>
                <c:pt idx="137">
                  <c:v>0.67377668076410235</c:v>
                </c:pt>
                <c:pt idx="138">
                  <c:v>0.62747372388972633</c:v>
                </c:pt>
                <c:pt idx="139">
                  <c:v>0.58732273937472745</c:v>
                </c:pt>
                <c:pt idx="140">
                  <c:v>0.55486804676574464</c:v>
                </c:pt>
                <c:pt idx="141">
                  <c:v>0.53067663537125231</c:v>
                </c:pt>
                <c:pt idx="142">
                  <c:v>0.51435727176838753</c:v>
                </c:pt>
                <c:pt idx="143">
                  <c:v>0.50467777967643379</c:v>
                </c:pt>
                <c:pt idx="144">
                  <c:v>0.49976675376516749</c:v>
                </c:pt>
                <c:pt idx="145">
                  <c:v>0.49738978868393058</c:v>
                </c:pt>
                <c:pt idx="146">
                  <c:v>0.49528232565723029</c:v>
                </c:pt>
                <c:pt idx="147">
                  <c:v>0.49150187142808333</c:v>
                </c:pt>
                <c:pt idx="148">
                  <c:v>0.48474179161237491</c:v>
                </c:pt>
                <c:pt idx="149">
                  <c:v>0.47454170519222738</c:v>
                </c:pt>
                <c:pt idx="150">
                  <c:v>0.4613452723529835</c:v>
                </c:pt>
                <c:pt idx="151">
                  <c:v>0.44639182419567291</c:v>
                </c:pt>
                <c:pt idx="152">
                  <c:v>0.43146910595972249</c:v>
                </c:pt>
                <c:pt idx="153">
                  <c:v>0.4185836232718993</c:v>
                </c:pt>
                <c:pt idx="154">
                  <c:v>0.40961433972667738</c:v>
                </c:pt>
                <c:pt idx="155">
                  <c:v>0.40600787462294791</c:v>
                </c:pt>
                <c:pt idx="156">
                  <c:v>0.40855819891028389</c:v>
                </c:pt>
                <c:pt idx="157">
                  <c:v>0.4172989475568627</c:v>
                </c:pt>
                <c:pt idx="158">
                  <c:v>0.43152395799968329</c:v>
                </c:pt>
                <c:pt idx="159">
                  <c:v>0.4499387071776178</c:v>
                </c:pt>
                <c:pt idx="160">
                  <c:v>0.47092816782614411</c:v>
                </c:pt>
                <c:pt idx="161">
                  <c:v>0.49290454565101932</c:v>
                </c:pt>
                <c:pt idx="162">
                  <c:v>0.51467575438042112</c:v>
                </c:pt>
                <c:pt idx="163">
                  <c:v>0.53576052337088509</c:v>
                </c:pt>
                <c:pt idx="164">
                  <c:v>0.556576831609496</c:v>
                </c:pt>
                <c:pt idx="165">
                  <c:v>0.57845051157293947</c:v>
                </c:pt>
                <c:pt idx="166">
                  <c:v>0.60342699615860174</c:v>
                </c:pt>
                <c:pt idx="167">
                  <c:v>0.63391192733770207</c:v>
                </c:pt>
                <c:pt idx="168">
                  <c:v>0.67220395322962423</c:v>
                </c:pt>
                <c:pt idx="169">
                  <c:v>0.72000558229024669</c:v>
                </c:pt>
                <c:pt idx="170">
                  <c:v>0.77800041934151842</c:v>
                </c:pt>
                <c:pt idx="171">
                  <c:v>0.84556860537546041</c:v>
                </c:pt>
                <c:pt idx="172">
                  <c:v>0.92068339375448804</c:v>
                </c:pt>
                <c:pt idx="1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11-490B-B92D-A70F6D9FB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686256"/>
        <c:axId val="1110674736"/>
      </c:lineChart>
      <c:catAx>
        <c:axId val="11106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0674736"/>
        <c:crosses val="autoZero"/>
        <c:auto val="1"/>
        <c:lblAlgn val="ctr"/>
        <c:lblOffset val="100"/>
        <c:noMultiLvlLbl val="0"/>
      </c:catAx>
      <c:valAx>
        <c:axId val="11106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068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264795</xdr:colOff>
      <xdr:row>3</xdr:row>
      <xdr:rowOff>158750</xdr:rowOff>
    </xdr:from>
    <xdr:to>
      <xdr:col>14</xdr:col>
      <xdr:colOff>569595</xdr:colOff>
      <xdr:row>20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D06DCC2-5BC4-D287-6757-6C9032479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5"/>
  <sheetViews>
    <sheetView tabSelected="1" topLeftCell="G4" zoomScale="190" zoomScaleNormal="190" workbookViewId="0">
      <selection activeCell="G8" sqref="G8"/>
    </sheetView>
  </sheetViews>
  <sheetFormatPr defaultRowHeight="13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0.15144113336590101</v>
      </c>
      <c r="B2">
        <v>0</v>
      </c>
      <c r="C2">
        <v>0</v>
      </c>
      <c r="D2">
        <v>0</v>
      </c>
      <c r="E2">
        <v>0</v>
      </c>
      <c r="F2">
        <v>0</v>
      </c>
      <c r="G2">
        <v>1.214413823269098E-2</v>
      </c>
      <c r="H2">
        <v>6.9209984288062E-3</v>
      </c>
      <c r="I2">
        <v>4.3405048533831342E-2</v>
      </c>
      <c r="J2">
        <v>6.7380684779672462E-2</v>
      </c>
      <c r="K2">
        <v>0.12750093349919009</v>
      </c>
      <c r="L2">
        <v>0.1692165948132216</v>
      </c>
      <c r="M2">
        <v>0.28324808394669132</v>
      </c>
      <c r="N2">
        <v>0.23181144575989571</v>
      </c>
      <c r="O2">
        <v>0.35658453025600462</v>
      </c>
      <c r="P2">
        <v>0.3522767247678294</v>
      </c>
      <c r="Q2">
        <v>0.40584538259766401</v>
      </c>
      <c r="R2">
        <v>0.3295494819535591</v>
      </c>
      <c r="S2">
        <v>0.30161439576155691</v>
      </c>
      <c r="T2">
        <v>0.38090912368480367</v>
      </c>
      <c r="U2">
        <v>0.31571791314391651</v>
      </c>
    </row>
    <row r="3" spans="1:21" x14ac:dyDescent="0.2">
      <c r="A3">
        <v>0.15632633121641401</v>
      </c>
      <c r="B3">
        <v>7.0202623496025199E-3</v>
      </c>
      <c r="C3">
        <v>5.0190038516563446E-3</v>
      </c>
      <c r="D3">
        <v>3.3763927844473779E-3</v>
      </c>
      <c r="E3">
        <v>3.8785246494763021E-3</v>
      </c>
      <c r="F3">
        <v>3.087943793531678E-3</v>
      </c>
      <c r="G3">
        <v>7.0084104999904341E-3</v>
      </c>
      <c r="H3">
        <v>2.2366078151142671E-3</v>
      </c>
      <c r="I3">
        <v>2.7461375840294011E-2</v>
      </c>
      <c r="J3">
        <v>4.9092156195575158E-2</v>
      </c>
      <c r="K3">
        <v>0.10306383058000081</v>
      </c>
      <c r="L3">
        <v>0.1375028359490145</v>
      </c>
      <c r="M3">
        <v>0.25591064056323187</v>
      </c>
      <c r="N3">
        <v>0.22969050944850769</v>
      </c>
      <c r="O3">
        <v>0.34959321814735722</v>
      </c>
      <c r="P3">
        <v>0.35450109646676292</v>
      </c>
      <c r="Q3">
        <v>0.42683282372183651</v>
      </c>
      <c r="R3">
        <v>0.37982131298264932</v>
      </c>
      <c r="S3">
        <v>0.35901998932132689</v>
      </c>
      <c r="T3">
        <v>0.46164203755726119</v>
      </c>
      <c r="U3">
        <v>0.41052183348604138</v>
      </c>
    </row>
    <row r="4" spans="1:21" x14ac:dyDescent="0.2">
      <c r="A4">
        <v>0.16121152906692701</v>
      </c>
      <c r="B4">
        <v>1.356642659504319E-2</v>
      </c>
      <c r="C4">
        <v>1.320619227863274E-2</v>
      </c>
      <c r="D4">
        <v>5.4305842401306684E-3</v>
      </c>
      <c r="E4">
        <v>8.7918514196242831E-3</v>
      </c>
      <c r="F4">
        <v>8.4279087966061435E-3</v>
      </c>
      <c r="G4">
        <v>2.2882353954088528E-3</v>
      </c>
      <c r="H4">
        <v>0</v>
      </c>
      <c r="I4">
        <v>1.278857664831798E-2</v>
      </c>
      <c r="J4">
        <v>2.979252699325214E-2</v>
      </c>
      <c r="K4">
        <v>7.3144148219522129E-2</v>
      </c>
      <c r="L4">
        <v>0.1002886595322285</v>
      </c>
      <c r="M4">
        <v>0.21260527348202071</v>
      </c>
      <c r="N4">
        <v>0.21012969959522729</v>
      </c>
      <c r="O4">
        <v>0.32219112335761108</v>
      </c>
      <c r="P4">
        <v>0.33462708489948229</v>
      </c>
      <c r="Q4">
        <v>0.42064223204025297</v>
      </c>
      <c r="R4">
        <v>0.40898465622954838</v>
      </c>
      <c r="S4">
        <v>0.40316635149232938</v>
      </c>
      <c r="T4">
        <v>0.52658621643195924</v>
      </c>
      <c r="U4">
        <v>0.50096614583558685</v>
      </c>
    </row>
    <row r="5" spans="1:21" x14ac:dyDescent="0.2">
      <c r="A5">
        <v>0.16609672691744001</v>
      </c>
      <c r="B5">
        <v>1.9077589750642419E-2</v>
      </c>
      <c r="C5">
        <v>2.3771307022706498E-2</v>
      </c>
      <c r="D5">
        <v>6.7380009454067486E-3</v>
      </c>
      <c r="E5">
        <v>1.405723485783659E-2</v>
      </c>
      <c r="F5">
        <v>1.530779194955573E-2</v>
      </c>
      <c r="G5">
        <v>0</v>
      </c>
      <c r="H5">
        <v>1.3847768336779751E-3</v>
      </c>
      <c r="I5">
        <v>3.0585067197877501E-3</v>
      </c>
      <c r="J5">
        <v>1.3689397940824841E-2</v>
      </c>
      <c r="K5">
        <v>4.39189032010803E-2</v>
      </c>
      <c r="L5">
        <v>6.4256725899118128E-2</v>
      </c>
      <c r="M5">
        <v>0.16140495629721069</v>
      </c>
      <c r="N5">
        <v>0.17764802763217599</v>
      </c>
      <c r="O5">
        <v>0.27882334358022831</v>
      </c>
      <c r="P5">
        <v>0.29567651795823041</v>
      </c>
      <c r="Q5">
        <v>0.38945164843467589</v>
      </c>
      <c r="R5">
        <v>0.41361261593387227</v>
      </c>
      <c r="S5">
        <v>0.42810022876689668</v>
      </c>
      <c r="T5">
        <v>0.56816138911232017</v>
      </c>
      <c r="U5">
        <v>0.57579150469183193</v>
      </c>
    </row>
    <row r="6" spans="1:21" x14ac:dyDescent="0.2">
      <c r="A6">
        <v>0.17098192476795299</v>
      </c>
      <c r="B6">
        <v>2.3753862171457849E-2</v>
      </c>
      <c r="C6">
        <v>3.5512329154015428E-2</v>
      </c>
      <c r="D6">
        <v>8.0623113651184814E-3</v>
      </c>
      <c r="E6">
        <v>1.929908646078644E-2</v>
      </c>
      <c r="F6">
        <v>2.2864824834745601E-2</v>
      </c>
      <c r="G6">
        <v>1.382171454018916E-3</v>
      </c>
      <c r="H6">
        <v>6.5108787216110594E-3</v>
      </c>
      <c r="I6">
        <v>0</v>
      </c>
      <c r="J6">
        <v>3.4576482958886619E-3</v>
      </c>
      <c r="K6">
        <v>2.0331857619851519E-2</v>
      </c>
      <c r="L6">
        <v>3.4464320325043617E-2</v>
      </c>
      <c r="M6">
        <v>0.1103314599135959</v>
      </c>
      <c r="N6">
        <v>0.1383336892720487</v>
      </c>
      <c r="O6">
        <v>0.2263139693957788</v>
      </c>
      <c r="P6">
        <v>0.24415627698612119</v>
      </c>
      <c r="Q6">
        <v>0.33951610631178009</v>
      </c>
      <c r="R6">
        <v>0.39499440930326818</v>
      </c>
      <c r="S6">
        <v>0.4316472338183921</v>
      </c>
      <c r="T6">
        <v>0.58298422779862469</v>
      </c>
      <c r="U6">
        <v>0.62669171852355232</v>
      </c>
    </row>
    <row r="7" spans="1:21" x14ac:dyDescent="0.2">
      <c r="A7">
        <v>0.17586712261846599</v>
      </c>
      <c r="B7">
        <v>2.8293641000772609E-2</v>
      </c>
      <c r="C7">
        <v>4.7216001411978507E-2</v>
      </c>
      <c r="D7">
        <v>1.014939723403426E-2</v>
      </c>
      <c r="E7">
        <v>2.448220316317215E-2</v>
      </c>
      <c r="F7">
        <v>3.031409578447607E-2</v>
      </c>
      <c r="G7">
        <v>6.8127462040281032E-3</v>
      </c>
      <c r="H7">
        <v>1.466998299649017E-2</v>
      </c>
      <c r="I7">
        <v>3.5000357511498371E-3</v>
      </c>
      <c r="J7">
        <v>0</v>
      </c>
      <c r="K7">
        <v>5.3610013613966216E-3</v>
      </c>
      <c r="L7">
        <v>1.368328143192723E-2</v>
      </c>
      <c r="M7">
        <v>6.5726204583590631E-2</v>
      </c>
      <c r="N7">
        <v>9.8142389637867783E-2</v>
      </c>
      <c r="O7">
        <v>0.1716412130011018</v>
      </c>
      <c r="P7">
        <v>0.18759198745726899</v>
      </c>
      <c r="Q7">
        <v>0.27877476852351601</v>
      </c>
      <c r="R7">
        <v>0.35754184764904451</v>
      </c>
      <c r="S7">
        <v>0.41481170797376699</v>
      </c>
      <c r="T7">
        <v>0.57138833845143311</v>
      </c>
      <c r="U7">
        <v>0.64916345368787542</v>
      </c>
    </row>
    <row r="8" spans="1:21" x14ac:dyDescent="0.2">
      <c r="A8">
        <v>0.18075232046897799</v>
      </c>
      <c r="B8">
        <v>3.3646148555868838E-2</v>
      </c>
      <c r="C8">
        <v>5.797302194009156E-2</v>
      </c>
      <c r="D8">
        <v>1.365112140619104E-2</v>
      </c>
      <c r="E8">
        <v>2.990294641858043E-2</v>
      </c>
      <c r="F8">
        <v>3.7130955576324683E-2</v>
      </c>
      <c r="G8">
        <v>1.5981037876010001E-2</v>
      </c>
      <c r="H8">
        <v>2.4699119430303049E-2</v>
      </c>
      <c r="I8">
        <v>1.21402835229249E-2</v>
      </c>
      <c r="J8">
        <v>2.7445303722821819E-3</v>
      </c>
      <c r="K8">
        <v>0</v>
      </c>
      <c r="L8">
        <v>2.5330244405673921E-3</v>
      </c>
      <c r="M8">
        <v>3.1610785522062229E-2</v>
      </c>
      <c r="N8">
        <v>6.1875586662146681E-2</v>
      </c>
      <c r="O8">
        <v>0.1205556469532772</v>
      </c>
      <c r="P8">
        <v>0.13276890333151811</v>
      </c>
      <c r="Q8">
        <v>0.21496001381942759</v>
      </c>
      <c r="R8">
        <v>0.30714056542619739</v>
      </c>
      <c r="S8">
        <v>0.3807429321038428</v>
      </c>
      <c r="T8">
        <v>0.53635687718134539</v>
      </c>
      <c r="U8">
        <v>0.64227303578462991</v>
      </c>
    </row>
    <row r="9" spans="1:21" x14ac:dyDescent="0.2">
      <c r="A9">
        <v>0.18563751831949099</v>
      </c>
      <c r="B9">
        <v>4.0835515465633403E-2</v>
      </c>
      <c r="C9">
        <v>6.7369957421767573E-2</v>
      </c>
      <c r="D9">
        <v>1.9140659615067841E-2</v>
      </c>
      <c r="E9">
        <v>3.615720201026007E-2</v>
      </c>
      <c r="F9">
        <v>4.3166992487350037E-2</v>
      </c>
      <c r="G9">
        <v>2.8149870436599451E-2</v>
      </c>
      <c r="H9">
        <v>3.5344408710856978E-2</v>
      </c>
      <c r="I9">
        <v>2.3832213017012119E-2</v>
      </c>
      <c r="J9">
        <v>1.015202583294254E-2</v>
      </c>
      <c r="K9">
        <v>3.615808585446341E-3</v>
      </c>
      <c r="L9">
        <v>0</v>
      </c>
      <c r="M9">
        <v>9.7462343994170007E-3</v>
      </c>
      <c r="N9">
        <v>3.2807556421595052E-2</v>
      </c>
      <c r="O9">
        <v>7.7031692026217319E-2</v>
      </c>
      <c r="P9">
        <v>8.4838339972974741E-2</v>
      </c>
      <c r="Q9">
        <v>0.15451108352018059</v>
      </c>
      <c r="R9">
        <v>0.24994331839167949</v>
      </c>
      <c r="S9">
        <v>0.3337819047743727</v>
      </c>
      <c r="T9">
        <v>0.48248860314511011</v>
      </c>
      <c r="U9">
        <v>0.60796685345592716</v>
      </c>
    </row>
    <row r="10" spans="1:21" x14ac:dyDescent="0.2">
      <c r="A10">
        <v>0.19052271617000399</v>
      </c>
      <c r="B10">
        <v>5.0848332747892841E-2</v>
      </c>
      <c r="C10">
        <v>7.5585398882104152E-2</v>
      </c>
      <c r="D10">
        <v>2.7163810420750431E-2</v>
      </c>
      <c r="E10">
        <v>4.4092344311516478E-2</v>
      </c>
      <c r="F10">
        <v>4.8715043769030943E-2</v>
      </c>
      <c r="G10">
        <v>4.2409245502898263E-2</v>
      </c>
      <c r="H10">
        <v>4.5558816285507321E-2</v>
      </c>
      <c r="I10">
        <v>3.6380544154587878E-2</v>
      </c>
      <c r="J10">
        <v>2.0226539948728781E-2</v>
      </c>
      <c r="K10">
        <v>1.44005429011374E-2</v>
      </c>
      <c r="L10">
        <v>4.0307474882602234E-3</v>
      </c>
      <c r="M10">
        <v>0</v>
      </c>
      <c r="N10">
        <v>1.270562532788214E-2</v>
      </c>
      <c r="O10">
        <v>4.3248081047827222E-2</v>
      </c>
      <c r="P10">
        <v>4.7045769947612087E-2</v>
      </c>
      <c r="Q10">
        <v>0.1021276678098075</v>
      </c>
      <c r="R10">
        <v>0.19166778862269501</v>
      </c>
      <c r="S10">
        <v>0.27880059849635991</v>
      </c>
      <c r="T10">
        <v>0.41528617079698782</v>
      </c>
      <c r="U10">
        <v>0.55041163717420716</v>
      </c>
    </row>
    <row r="11" spans="1:21" x14ac:dyDescent="0.2">
      <c r="A11">
        <v>0.19540791402051699</v>
      </c>
      <c r="B11">
        <v>6.4544325007730316E-2</v>
      </c>
      <c r="C11">
        <v>8.3418296640516795E-2</v>
      </c>
      <c r="D11">
        <v>3.8277327700218453E-2</v>
      </c>
      <c r="E11">
        <v>5.4728878043933088E-2</v>
      </c>
      <c r="F11">
        <v>5.4533908496023367E-2</v>
      </c>
      <c r="G11">
        <v>5.7895568188208339E-2</v>
      </c>
      <c r="H11">
        <v>5.4742739644079337E-2</v>
      </c>
      <c r="I11">
        <v>4.7953137612564117E-2</v>
      </c>
      <c r="J11">
        <v>3.0971799359703789E-2</v>
      </c>
      <c r="K11">
        <v>2.9802377628685341E-2</v>
      </c>
      <c r="L11">
        <v>1.2075768828765619E-2</v>
      </c>
      <c r="M11">
        <v>7.7027178155492689E-4</v>
      </c>
      <c r="N11">
        <v>2.002368853608306E-3</v>
      </c>
      <c r="O11">
        <v>1.979787298399702E-2</v>
      </c>
      <c r="P11">
        <v>2.076879264475661E-2</v>
      </c>
      <c r="Q11">
        <v>6.0661379802356849E-2</v>
      </c>
      <c r="R11">
        <v>0.1372183123902366</v>
      </c>
      <c r="S11">
        <v>0.2207910571708428</v>
      </c>
      <c r="T11">
        <v>0.34074504589440702</v>
      </c>
      <c r="U11">
        <v>0.47553337524307199</v>
      </c>
    </row>
    <row r="12" spans="1:21" x14ac:dyDescent="0.2">
      <c r="A12">
        <v>0.20029311187102999</v>
      </c>
      <c r="B12">
        <v>8.2551019043946308E-2</v>
      </c>
      <c r="C12">
        <v>9.2238414810021291E-2</v>
      </c>
      <c r="D12">
        <v>5.3038186009321732E-2</v>
      </c>
      <c r="E12">
        <v>6.9122950899296029E-2</v>
      </c>
      <c r="F12">
        <v>6.1814904406390717E-2</v>
      </c>
      <c r="G12">
        <v>7.3986883522134658E-2</v>
      </c>
      <c r="H12">
        <v>6.29402260799726E-2</v>
      </c>
      <c r="I12">
        <v>5.7488196219816892E-2</v>
      </c>
      <c r="J12">
        <v>4.08160813626244E-2</v>
      </c>
      <c r="K12">
        <v>4.696022421846701E-2</v>
      </c>
      <c r="L12">
        <v>2.1599406234734581E-2</v>
      </c>
      <c r="M12">
        <v>9.408053276005527E-3</v>
      </c>
      <c r="N12">
        <v>0</v>
      </c>
      <c r="O12">
        <v>5.9702152923737494E-3</v>
      </c>
      <c r="P12">
        <v>5.6775215028070664E-3</v>
      </c>
      <c r="Q12">
        <v>3.1129522761156721E-2</v>
      </c>
      <c r="R12">
        <v>9.0411061895751432E-2</v>
      </c>
      <c r="S12">
        <v>0.1645398227960089</v>
      </c>
      <c r="T12">
        <v>0.26504475664439647</v>
      </c>
      <c r="U12">
        <v>0.39064037123823858</v>
      </c>
    </row>
    <row r="13" spans="1:21" x14ac:dyDescent="0.2">
      <c r="A13">
        <v>0.205178309721543</v>
      </c>
      <c r="B13">
        <v>0.1051317285218889</v>
      </c>
      <c r="C13">
        <v>0.1038106333953205</v>
      </c>
      <c r="D13">
        <v>7.1924734890670042E-2</v>
      </c>
      <c r="E13">
        <v>8.8150073311485527E-2</v>
      </c>
      <c r="F13">
        <v>7.2045975179193519E-2</v>
      </c>
      <c r="G13">
        <v>9.0476944099286721E-2</v>
      </c>
      <c r="H13">
        <v>7.0960688021072194E-2</v>
      </c>
      <c r="I13">
        <v>6.5027558353713877E-2</v>
      </c>
      <c r="J13">
        <v>4.9016182715050947E-2</v>
      </c>
      <c r="K13">
        <v>6.3218398140304513E-2</v>
      </c>
      <c r="L13">
        <v>3.0603814773718069E-2</v>
      </c>
      <c r="M13">
        <v>2.2708484726005781E-2</v>
      </c>
      <c r="N13">
        <v>5.1133221595349911E-3</v>
      </c>
      <c r="O13">
        <v>9.2798425005524577E-5</v>
      </c>
      <c r="P13">
        <v>0</v>
      </c>
      <c r="Q13">
        <v>1.280789102456985E-2</v>
      </c>
      <c r="R13">
        <v>5.3676895197532118E-2</v>
      </c>
      <c r="S13">
        <v>0.11422618365326979</v>
      </c>
      <c r="T13">
        <v>0.19410489004886469</v>
      </c>
      <c r="U13">
        <v>0.30385309189652498</v>
      </c>
    </row>
    <row r="14" spans="1:21" x14ac:dyDescent="0.2">
      <c r="A14">
        <v>0.210063507572056</v>
      </c>
      <c r="B14">
        <v>0.1320641129189519</v>
      </c>
      <c r="C14">
        <v>0.11994943256086731</v>
      </c>
      <c r="D14">
        <v>9.5200855918366301E-2</v>
      </c>
      <c r="E14">
        <v>0.1122365023097882</v>
      </c>
      <c r="F14">
        <v>8.6737003886363864E-2</v>
      </c>
      <c r="G14">
        <v>0.1076925478265391</v>
      </c>
      <c r="H14">
        <v>8.0343392821189422E-2</v>
      </c>
      <c r="I14">
        <v>7.1871766019700384E-2</v>
      </c>
      <c r="J14">
        <v>5.5967817155717393E-2</v>
      </c>
      <c r="K14">
        <v>7.6736810114069506E-2</v>
      </c>
      <c r="L14">
        <v>3.8142335216105223E-2</v>
      </c>
      <c r="M14">
        <v>3.7558119377994588E-2</v>
      </c>
      <c r="N14">
        <v>1.5228040150258349E-2</v>
      </c>
      <c r="O14">
        <v>0</v>
      </c>
      <c r="P14">
        <v>9.889228388578039E-4</v>
      </c>
      <c r="Q14">
        <v>3.5132904043070211E-3</v>
      </c>
      <c r="R14">
        <v>2.7786101928696471E-2</v>
      </c>
      <c r="S14">
        <v>7.28984901958694E-2</v>
      </c>
      <c r="T14">
        <v>0.13287497208211779</v>
      </c>
      <c r="U14">
        <v>0.2230917486104266</v>
      </c>
    </row>
    <row r="15" spans="1:21" x14ac:dyDescent="0.2">
      <c r="A15">
        <v>0.214948705422569</v>
      </c>
      <c r="B15">
        <v>0.16260964232458799</v>
      </c>
      <c r="C15">
        <v>0.14204009765551459</v>
      </c>
      <c r="D15">
        <v>0.12277799358856049</v>
      </c>
      <c r="E15">
        <v>0.14113684751646771</v>
      </c>
      <c r="F15">
        <v>0.10703772565332249</v>
      </c>
      <c r="G15">
        <v>0.12648338289124689</v>
      </c>
      <c r="H15">
        <v>9.3080340011222867E-2</v>
      </c>
      <c r="I15">
        <v>8.0397270595636047E-2</v>
      </c>
      <c r="J15">
        <v>6.3263077476699903E-2</v>
      </c>
      <c r="K15">
        <v>8.7058605967265001E-2</v>
      </c>
      <c r="L15">
        <v>4.4668425995554928E-2</v>
      </c>
      <c r="M15">
        <v>5.1700496886475072E-2</v>
      </c>
      <c r="N15">
        <v>2.822101160008815E-2</v>
      </c>
      <c r="O15">
        <v>3.651112168374208E-3</v>
      </c>
      <c r="P15">
        <v>5.661390719795936E-3</v>
      </c>
      <c r="Q15">
        <v>2.2055254178083479E-4</v>
      </c>
      <c r="R15">
        <v>1.180344189539966E-2</v>
      </c>
      <c r="S15">
        <v>4.1979578840341501E-2</v>
      </c>
      <c r="T15">
        <v>8.4481949214086485E-2</v>
      </c>
      <c r="U15">
        <v>0.15465959824601189</v>
      </c>
    </row>
    <row r="16" spans="1:21" x14ac:dyDescent="0.2">
      <c r="A16">
        <v>0.219833903273082</v>
      </c>
      <c r="B16">
        <v>0.19564604552773979</v>
      </c>
      <c r="C16">
        <v>0.170591556800612</v>
      </c>
      <c r="D16">
        <v>0.15415953296889101</v>
      </c>
      <c r="E16">
        <v>0.17389615002605099</v>
      </c>
      <c r="F16">
        <v>0.13338386627221799</v>
      </c>
      <c r="G16">
        <v>0.14803088797071379</v>
      </c>
      <c r="H16">
        <v>0.11111287796413841</v>
      </c>
      <c r="I16">
        <v>9.3464588832892243E-2</v>
      </c>
      <c r="J16">
        <v>7.3356067206482925E-2</v>
      </c>
      <c r="K16">
        <v>9.5361946215647392E-2</v>
      </c>
      <c r="L16">
        <v>5.2001918405566283E-2</v>
      </c>
      <c r="M16">
        <v>6.4382774199758117E-2</v>
      </c>
      <c r="N16">
        <v>4.2555329122849143E-2</v>
      </c>
      <c r="O16">
        <v>9.7772471528989168E-3</v>
      </c>
      <c r="P16">
        <v>1.169848234308089E-2</v>
      </c>
      <c r="Q16">
        <v>0</v>
      </c>
      <c r="R16">
        <v>3.50164991524838E-3</v>
      </c>
      <c r="S16">
        <v>2.1107301587457609E-2</v>
      </c>
      <c r="T16">
        <v>4.9639930148863587E-2</v>
      </c>
      <c r="U16">
        <v>0.1019108957330612</v>
      </c>
    </row>
    <row r="17" spans="1:21" x14ac:dyDescent="0.2">
      <c r="A17">
        <v>0.224719101123595</v>
      </c>
      <c r="B17">
        <v>0.22994857259099491</v>
      </c>
      <c r="C17">
        <v>0.20504609793079431</v>
      </c>
      <c r="D17">
        <v>0.1885240212190285</v>
      </c>
      <c r="E17">
        <v>0.20906928850154949</v>
      </c>
      <c r="F17">
        <v>0.1653533669052305</v>
      </c>
      <c r="G17">
        <v>0.17351137043576931</v>
      </c>
      <c r="H17">
        <v>0.13577828314238319</v>
      </c>
      <c r="I17">
        <v>0.1135822675100356</v>
      </c>
      <c r="J17">
        <v>8.8883197824457916E-2</v>
      </c>
      <c r="K17">
        <v>0.1041770925118861</v>
      </c>
      <c r="L17">
        <v>6.281980303311481E-2</v>
      </c>
      <c r="M17">
        <v>7.655798504129295E-2</v>
      </c>
      <c r="N17">
        <v>5.7724357744713677E-2</v>
      </c>
      <c r="O17">
        <v>1.8305261490589569E-2</v>
      </c>
      <c r="P17">
        <v>1.8176656817508061E-2</v>
      </c>
      <c r="Q17">
        <v>9.8768395756037154E-4</v>
      </c>
      <c r="R17">
        <v>2.4169150383489651E-4</v>
      </c>
      <c r="S17">
        <v>8.5460489653914392E-3</v>
      </c>
      <c r="T17">
        <v>2.676540020720089E-2</v>
      </c>
      <c r="U17">
        <v>6.4732433187104185E-2</v>
      </c>
    </row>
    <row r="18" spans="1:21" x14ac:dyDescent="0.2">
      <c r="A18">
        <v>0.229604298974108</v>
      </c>
      <c r="B18">
        <v>0.26449546167880839</v>
      </c>
      <c r="C18">
        <v>0.2439568736169819</v>
      </c>
      <c r="D18">
        <v>0.22491646002717641</v>
      </c>
      <c r="E18">
        <v>0.2451135482716002</v>
      </c>
      <c r="F18">
        <v>0.20181835051492539</v>
      </c>
      <c r="G18">
        <v>0.2037462300822076</v>
      </c>
      <c r="H18">
        <v>0.16745637354028509</v>
      </c>
      <c r="I18">
        <v>0.14218763441688301</v>
      </c>
      <c r="J18">
        <v>0.1119140196002258</v>
      </c>
      <c r="K18">
        <v>0.1166311846403057</v>
      </c>
      <c r="L18">
        <v>7.9851477365896706E-2</v>
      </c>
      <c r="M18">
        <v>9.0496180193581757E-2</v>
      </c>
      <c r="N18">
        <v>7.4330620527606223E-2</v>
      </c>
      <c r="O18">
        <v>3.0353323267802729E-2</v>
      </c>
      <c r="P18">
        <v>2.579330064749372E-2</v>
      </c>
      <c r="Q18">
        <v>2.9686282435518311E-3</v>
      </c>
      <c r="R18">
        <v>0</v>
      </c>
      <c r="S18">
        <v>2.0819589418652981E-3</v>
      </c>
      <c r="T18">
        <v>1.288494253307667E-2</v>
      </c>
      <c r="U18">
        <v>4.0235693004421542E-2</v>
      </c>
    </row>
    <row r="19" spans="1:21" x14ac:dyDescent="0.2">
      <c r="A19">
        <v>0.234489496824621</v>
      </c>
      <c r="B19">
        <v>0.29864367753239718</v>
      </c>
      <c r="C19">
        <v>0.28541918512136871</v>
      </c>
      <c r="D19">
        <v>0.26244024713951969</v>
      </c>
      <c r="E19">
        <v>0.28075366096276161</v>
      </c>
      <c r="F19">
        <v>0.24129506164723341</v>
      </c>
      <c r="G19">
        <v>0.23897906647987921</v>
      </c>
      <c r="H19">
        <v>0.20554990825114211</v>
      </c>
      <c r="I19">
        <v>0.17934508783941491</v>
      </c>
      <c r="J19">
        <v>0.14345600112306681</v>
      </c>
      <c r="K19">
        <v>0.13556493888019419</v>
      </c>
      <c r="L19">
        <v>0.1051367078759961</v>
      </c>
      <c r="M19">
        <v>0.1089928403169752</v>
      </c>
      <c r="N19">
        <v>9.3777539786227868E-2</v>
      </c>
      <c r="O19">
        <v>4.7818279262443558E-2</v>
      </c>
      <c r="P19">
        <v>3.6514924437078718E-2</v>
      </c>
      <c r="Q19">
        <v>7.3410541901415653E-3</v>
      </c>
      <c r="R19">
        <v>2.0946601441671972E-3</v>
      </c>
      <c r="S19">
        <v>0</v>
      </c>
      <c r="T19">
        <v>4.9283579363414397E-3</v>
      </c>
      <c r="U19">
        <v>2.4334330809832081E-2</v>
      </c>
    </row>
    <row r="20" spans="1:21" x14ac:dyDescent="0.2">
      <c r="A20">
        <v>0.239374694675134</v>
      </c>
      <c r="B20">
        <v>0.33210484199873852</v>
      </c>
      <c r="C20">
        <v>0.32750718354360298</v>
      </c>
      <c r="D20">
        <v>0.30034699870069842</v>
      </c>
      <c r="E20">
        <v>0.31515250573276199</v>
      </c>
      <c r="F20">
        <v>0.28228727040343471</v>
      </c>
      <c r="G20">
        <v>0.27882245766405128</v>
      </c>
      <c r="H20">
        <v>0.24872089133392569</v>
      </c>
      <c r="I20">
        <v>0.22388366402426901</v>
      </c>
      <c r="J20">
        <v>0.18334430925816231</v>
      </c>
      <c r="K20">
        <v>0.16288333558317961</v>
      </c>
      <c r="L20">
        <v>0.13961326493694781</v>
      </c>
      <c r="M20">
        <v>0.13454878230515149</v>
      </c>
      <c r="N20">
        <v>0.1177542517768564</v>
      </c>
      <c r="O20">
        <v>7.2777831604923918E-2</v>
      </c>
      <c r="P20">
        <v>5.2886069600202409E-2</v>
      </c>
      <c r="Q20">
        <v>1.6580014486707342E-2</v>
      </c>
      <c r="R20">
        <v>7.3633716588164108E-3</v>
      </c>
      <c r="S20">
        <v>1.7266484148358891E-3</v>
      </c>
      <c r="T20">
        <v>8.177230568801085E-4</v>
      </c>
      <c r="U20">
        <v>1.341592414243593E-2</v>
      </c>
    </row>
    <row r="21" spans="1:21" x14ac:dyDescent="0.2">
      <c r="A21">
        <v>0.244259892525647</v>
      </c>
      <c r="B21">
        <v>0.36476443379242318</v>
      </c>
      <c r="C21">
        <v>0.3685252520813454</v>
      </c>
      <c r="D21">
        <v>0.3379934750944234</v>
      </c>
      <c r="E21">
        <v>0.34785763369651801</v>
      </c>
      <c r="F21">
        <v>0.32346830159621381</v>
      </c>
      <c r="G21">
        <v>0.32231151178008233</v>
      </c>
      <c r="H21">
        <v>0.29518767870263718</v>
      </c>
      <c r="I21">
        <v>0.27375945232337068</v>
      </c>
      <c r="J21">
        <v>0.23040683408878099</v>
      </c>
      <c r="K21">
        <v>0.19927446413271649</v>
      </c>
      <c r="L21">
        <v>0.18305021723805279</v>
      </c>
      <c r="M21">
        <v>0.16879409129653289</v>
      </c>
      <c r="N21">
        <v>0.14773343229776081</v>
      </c>
      <c r="O21">
        <v>0.10694106004827179</v>
      </c>
      <c r="P21">
        <v>7.732257944154465E-2</v>
      </c>
      <c r="Q21">
        <v>3.3514146472308493E-2</v>
      </c>
      <c r="R21">
        <v>1.786069484157856E-2</v>
      </c>
      <c r="S21">
        <v>7.9764084084230722E-3</v>
      </c>
      <c r="T21">
        <v>0</v>
      </c>
      <c r="U21">
        <v>5.4595583314966459E-3</v>
      </c>
    </row>
    <row r="22" spans="1:21" x14ac:dyDescent="0.2">
      <c r="A22">
        <v>0.24914509037616001</v>
      </c>
      <c r="B22">
        <v>0.39643954033080658</v>
      </c>
      <c r="C22">
        <v>0.40703839630189598</v>
      </c>
      <c r="D22">
        <v>0.37470391757504312</v>
      </c>
      <c r="E22">
        <v>0.37860426969237793</v>
      </c>
      <c r="F22">
        <v>0.36367402261214238</v>
      </c>
      <c r="G22">
        <v>0.36797205801809429</v>
      </c>
      <c r="H22">
        <v>0.34292918980510562</v>
      </c>
      <c r="I22">
        <v>0.32640312553838502</v>
      </c>
      <c r="J22">
        <v>0.28270240843626238</v>
      </c>
      <c r="K22">
        <v>0.24419952979537479</v>
      </c>
      <c r="L22">
        <v>0.23416768395769541</v>
      </c>
      <c r="M22">
        <v>0.2121983006542007</v>
      </c>
      <c r="N22">
        <v>0.18459577873519259</v>
      </c>
      <c r="O22">
        <v>0.15124565591740211</v>
      </c>
      <c r="P22">
        <v>0.1115729695109562</v>
      </c>
      <c r="Q22">
        <v>6.0664701238558938E-2</v>
      </c>
      <c r="R22">
        <v>3.6297801367292368E-2</v>
      </c>
      <c r="S22">
        <v>2.0492038701527659E-2</v>
      </c>
      <c r="T22">
        <v>3.424745062598582E-3</v>
      </c>
      <c r="U22">
        <v>4.1539627375456839E-4</v>
      </c>
    </row>
    <row r="23" spans="1:21" x14ac:dyDescent="0.2">
      <c r="A23">
        <v>0.25403028822667301</v>
      </c>
      <c r="B23">
        <v>0.42665664398468239</v>
      </c>
      <c r="C23">
        <v>0.44176083519533982</v>
      </c>
      <c r="D23">
        <v>0.40960280569635948</v>
      </c>
      <c r="E23">
        <v>0.40708049631248672</v>
      </c>
      <c r="F23">
        <v>0.40177288192186439</v>
      </c>
      <c r="G23">
        <v>0.41385478675599352</v>
      </c>
      <c r="H23">
        <v>0.38975771287062239</v>
      </c>
      <c r="I23">
        <v>0.37893785382986239</v>
      </c>
      <c r="J23">
        <v>0.33769606544172581</v>
      </c>
      <c r="K23">
        <v>0.29598622570956451</v>
      </c>
      <c r="L23">
        <v>0.29077893189670367</v>
      </c>
      <c r="M23">
        <v>0.26396322423954499</v>
      </c>
      <c r="N23">
        <v>0.22837722821986581</v>
      </c>
      <c r="O23">
        <v>0.20557471850666609</v>
      </c>
      <c r="P23">
        <v>0.15635487358178421</v>
      </c>
      <c r="Q23">
        <v>9.9721994447405329E-2</v>
      </c>
      <c r="R23">
        <v>6.5403041805176351E-2</v>
      </c>
      <c r="S23">
        <v>4.1546917177773653E-2</v>
      </c>
      <c r="T23">
        <v>1.314964956974516E-2</v>
      </c>
      <c r="U23">
        <v>0</v>
      </c>
    </row>
    <row r="24" spans="1:21" x14ac:dyDescent="0.2">
      <c r="A24">
        <v>0.25891548607718601</v>
      </c>
      <c r="B24">
        <v>0.45449972605712119</v>
      </c>
      <c r="C24">
        <v>0.47141432750625689</v>
      </c>
      <c r="D24">
        <v>0.44148031424576351</v>
      </c>
      <c r="E24">
        <v>0.432733310207356</v>
      </c>
      <c r="F24">
        <v>0.43650753543338783</v>
      </c>
      <c r="G24">
        <v>0.45755180020957048</v>
      </c>
      <c r="H24">
        <v>0.43331491933764199</v>
      </c>
      <c r="I24">
        <v>0.42828961694175649</v>
      </c>
      <c r="J24">
        <v>0.39235428136249673</v>
      </c>
      <c r="K24">
        <v>0.35192515633836668</v>
      </c>
      <c r="L24">
        <v>0.34988919010128011</v>
      </c>
      <c r="M24">
        <v>0.32199468362316941</v>
      </c>
      <c r="N24">
        <v>0.27809417373218093</v>
      </c>
      <c r="O24">
        <v>0.26853661937997408</v>
      </c>
      <c r="P24">
        <v>0.21109749830038771</v>
      </c>
      <c r="Q24">
        <v>0.15112203127441701</v>
      </c>
      <c r="R24">
        <v>0.1072701849436405</v>
      </c>
      <c r="S24">
        <v>7.3326587895247736E-2</v>
      </c>
      <c r="T24">
        <v>3.1741211198295087E-2</v>
      </c>
      <c r="U24">
        <v>7.1271260940933201E-3</v>
      </c>
    </row>
    <row r="25" spans="1:21" x14ac:dyDescent="0.2">
      <c r="A25">
        <v>0.26380068392769901</v>
      </c>
      <c r="B25">
        <v>0.47856473805851851</v>
      </c>
      <c r="C25">
        <v>0.49465085563245698</v>
      </c>
      <c r="D25">
        <v>0.46874609351913499</v>
      </c>
      <c r="E25">
        <v>0.45466522985355368</v>
      </c>
      <c r="F25">
        <v>0.46639432424074562</v>
      </c>
      <c r="G25">
        <v>0.49626143268194739</v>
      </c>
      <c r="H25">
        <v>0.47108684147147911</v>
      </c>
      <c r="I25">
        <v>0.47128811747794902</v>
      </c>
      <c r="J25">
        <v>0.44323412445964949</v>
      </c>
      <c r="K25">
        <v>0.4083794609312435</v>
      </c>
      <c r="L25">
        <v>0.40779312520359751</v>
      </c>
      <c r="M25">
        <v>0.38293539838633689</v>
      </c>
      <c r="N25">
        <v>0.33163626693110798</v>
      </c>
      <c r="O25">
        <v>0.33730651336458728</v>
      </c>
      <c r="P25">
        <v>0.273755023927791</v>
      </c>
      <c r="Q25">
        <v>0.21368899955422041</v>
      </c>
      <c r="R25">
        <v>0.16270666048749821</v>
      </c>
      <c r="S25">
        <v>0.11724635754592649</v>
      </c>
      <c r="T25">
        <v>6.1557402659448229E-2</v>
      </c>
      <c r="U25">
        <v>2.5112386224025191E-2</v>
      </c>
    </row>
    <row r="26" spans="1:21" x14ac:dyDescent="0.2">
      <c r="A26">
        <v>0.26868588177821201</v>
      </c>
      <c r="B26">
        <v>0.49705691516747152</v>
      </c>
      <c r="C26">
        <v>0.51010249265171892</v>
      </c>
      <c r="D26">
        <v>0.48952196834910527</v>
      </c>
      <c r="E26">
        <v>0.4716569967524914</v>
      </c>
      <c r="F26">
        <v>0.48974868671479049</v>
      </c>
      <c r="G26">
        <v>0.52698459027548405</v>
      </c>
      <c r="H26">
        <v>0.50053145381891462</v>
      </c>
      <c r="I26">
        <v>0.5048665870054917</v>
      </c>
      <c r="J26">
        <v>0.48667695191576599</v>
      </c>
      <c r="K26">
        <v>0.46100116796746998</v>
      </c>
      <c r="L26">
        <v>0.46027829181306518</v>
      </c>
      <c r="M26">
        <v>0.44233545943919289</v>
      </c>
      <c r="N26">
        <v>0.38578203081616602</v>
      </c>
      <c r="O26">
        <v>0.40761529753116338</v>
      </c>
      <c r="P26">
        <v>0.34074461812308549</v>
      </c>
      <c r="Q26">
        <v>0.28439342123010902</v>
      </c>
      <c r="R26">
        <v>0.23063463399828951</v>
      </c>
      <c r="S26">
        <v>0.17326901728844391</v>
      </c>
      <c r="T26">
        <v>0.10396858144167299</v>
      </c>
      <c r="U26">
        <v>5.6725213134058608E-2</v>
      </c>
    </row>
    <row r="27" spans="1:21" x14ac:dyDescent="0.2">
      <c r="A27">
        <v>0.27357107962872401</v>
      </c>
      <c r="B27">
        <v>0.50805704074475411</v>
      </c>
      <c r="C27">
        <v>0.51657958228886669</v>
      </c>
      <c r="D27">
        <v>0.50190431729435048</v>
      </c>
      <c r="E27">
        <v>0.48233813252956542</v>
      </c>
      <c r="F27">
        <v>0.50487555296450959</v>
      </c>
      <c r="G27">
        <v>0.54690788895658904</v>
      </c>
      <c r="H27">
        <v>0.51937202696663298</v>
      </c>
      <c r="I27">
        <v>0.52642146023205139</v>
      </c>
      <c r="J27">
        <v>0.5191927565815172</v>
      </c>
      <c r="K27">
        <v>0.50516518846645153</v>
      </c>
      <c r="L27">
        <v>0.5030408920420647</v>
      </c>
      <c r="M27">
        <v>0.49507870208917021</v>
      </c>
      <c r="N27">
        <v>0.43643812393206038</v>
      </c>
      <c r="O27">
        <v>0.47403095089733538</v>
      </c>
      <c r="P27">
        <v>0.40713908437359031</v>
      </c>
      <c r="Q27">
        <v>0.35837367377303669</v>
      </c>
      <c r="R27">
        <v>0.3077009955747273</v>
      </c>
      <c r="S27">
        <v>0.23936433436978699</v>
      </c>
      <c r="T27">
        <v>0.1586283187673862</v>
      </c>
      <c r="U27">
        <v>0.1031959991573234</v>
      </c>
    </row>
    <row r="28" spans="1:21" x14ac:dyDescent="0.2">
      <c r="A28">
        <v>0.27845627747923701</v>
      </c>
      <c r="B28">
        <v>0.50993597747233244</v>
      </c>
      <c r="C28">
        <v>0.51337792136368665</v>
      </c>
      <c r="D28">
        <v>0.50437197889118535</v>
      </c>
      <c r="E28">
        <v>0.48549086052293738</v>
      </c>
      <c r="F28">
        <v>0.51040845886880104</v>
      </c>
      <c r="G28">
        <v>0.55394493409766443</v>
      </c>
      <c r="H28">
        <v>0.52602782748750143</v>
      </c>
      <c r="I28">
        <v>0.53429489056697255</v>
      </c>
      <c r="J28">
        <v>0.53802987227117927</v>
      </c>
      <c r="K28">
        <v>0.53665823510080835</v>
      </c>
      <c r="L28">
        <v>0.53233629532173499</v>
      </c>
      <c r="M28">
        <v>0.53612723129110651</v>
      </c>
      <c r="N28">
        <v>0.47917859495865089</v>
      </c>
      <c r="O28">
        <v>0.53064488332179016</v>
      </c>
      <c r="P28">
        <v>0.46724000341511168</v>
      </c>
      <c r="Q28">
        <v>0.42939715417775592</v>
      </c>
      <c r="R28">
        <v>0.3883338959139927</v>
      </c>
      <c r="S28">
        <v>0.31133691401795521</v>
      </c>
      <c r="T28">
        <v>0.2230057692509434</v>
      </c>
      <c r="U28">
        <v>0.1634037552508478</v>
      </c>
    </row>
    <row r="29" spans="1:21" x14ac:dyDescent="0.2">
      <c r="A29">
        <v>0.28334147532975001</v>
      </c>
      <c r="B29">
        <v>0.50181494954864259</v>
      </c>
      <c r="C29">
        <v>0.50058503618946837</v>
      </c>
      <c r="D29">
        <v>0.49623019784846989</v>
      </c>
      <c r="E29">
        <v>0.48040988622062231</v>
      </c>
      <c r="F29">
        <v>0.50570085609795068</v>
      </c>
      <c r="G29">
        <v>0.5472871579273233</v>
      </c>
      <c r="H29">
        <v>0.52004938484614838</v>
      </c>
      <c r="I29">
        <v>0.528224912066382</v>
      </c>
      <c r="J29">
        <v>0.54178752612847703</v>
      </c>
      <c r="K29">
        <v>0.55250371806631882</v>
      </c>
      <c r="L29">
        <v>0.54573366813061641</v>
      </c>
      <c r="M29">
        <v>0.56148398561546919</v>
      </c>
      <c r="N29">
        <v>0.51003989236933966</v>
      </c>
      <c r="O29">
        <v>0.57211576582461798</v>
      </c>
      <c r="P29">
        <v>0.51552639733694117</v>
      </c>
      <c r="Q29">
        <v>0.49082274209015248</v>
      </c>
      <c r="R29">
        <v>0.46543237678648641</v>
      </c>
      <c r="S29">
        <v>0.38323482826842109</v>
      </c>
      <c r="T29">
        <v>0.29243192715087479</v>
      </c>
      <c r="U29">
        <v>0.23356287766789119</v>
      </c>
    </row>
    <row r="30" spans="1:21" x14ac:dyDescent="0.2">
      <c r="A30">
        <v>0.28822667318026302</v>
      </c>
      <c r="B30">
        <v>0.48389992652796088</v>
      </c>
      <c r="C30">
        <v>0.47923720451588708</v>
      </c>
      <c r="D30">
        <v>0.477915008902289</v>
      </c>
      <c r="E30">
        <v>0.46718376687223118</v>
      </c>
      <c r="F30">
        <v>0.49110931957064452</v>
      </c>
      <c r="G30">
        <v>0.52773310848970312</v>
      </c>
      <c r="H30">
        <v>0.50235998670721349</v>
      </c>
      <c r="I30">
        <v>0.50954406045352407</v>
      </c>
      <c r="J30">
        <v>0.53082327340099389</v>
      </c>
      <c r="K30">
        <v>0.55164586324875209</v>
      </c>
      <c r="L30">
        <v>0.54270294395314567</v>
      </c>
      <c r="M30">
        <v>0.56908133875594569</v>
      </c>
      <c r="N30">
        <v>0.52635550943302045</v>
      </c>
      <c r="O30">
        <v>0.5947906258135498</v>
      </c>
      <c r="P30">
        <v>0.54775270189379388</v>
      </c>
      <c r="Q30">
        <v>0.53687678817210793</v>
      </c>
      <c r="R30">
        <v>0.53163679919916662</v>
      </c>
      <c r="S30">
        <v>0.44836193707787553</v>
      </c>
      <c r="T30">
        <v>0.36078813277087191</v>
      </c>
      <c r="U30">
        <v>0.3076531647802937</v>
      </c>
    </row>
    <row r="31" spans="1:21" x14ac:dyDescent="0.2">
      <c r="A31">
        <v>0.29311187103077602</v>
      </c>
      <c r="B31">
        <v>0.45753302903984427</v>
      </c>
      <c r="C31">
        <v>0.451221621560985</v>
      </c>
      <c r="D31">
        <v>0.45100508096974318</v>
      </c>
      <c r="E31">
        <v>0.44676842121800142</v>
      </c>
      <c r="F31">
        <v>0.46802348473619382</v>
      </c>
      <c r="G31">
        <v>0.49760952316921508</v>
      </c>
      <c r="H31">
        <v>0.47515060484275712</v>
      </c>
      <c r="I31">
        <v>0.48097426732246312</v>
      </c>
      <c r="J31">
        <v>0.50723555922165564</v>
      </c>
      <c r="K31">
        <v>0.53519062760548131</v>
      </c>
      <c r="L31">
        <v>0.52475712900778348</v>
      </c>
      <c r="M31">
        <v>0.55923524258199775</v>
      </c>
      <c r="N31">
        <v>0.52731578283967806</v>
      </c>
      <c r="O31">
        <v>0.59748232371473264</v>
      </c>
      <c r="P31">
        <v>0.56180620520063007</v>
      </c>
      <c r="Q31">
        <v>0.5638191954317493</v>
      </c>
      <c r="R31">
        <v>0.58080638914596783</v>
      </c>
      <c r="S31">
        <v>0.50061507513272463</v>
      </c>
      <c r="T31">
        <v>0.42168410352544722</v>
      </c>
      <c r="U31">
        <v>0.37854890747575731</v>
      </c>
    </row>
    <row r="32" spans="1:21" x14ac:dyDescent="0.2">
      <c r="A32">
        <v>0.29799706888128902</v>
      </c>
      <c r="B32">
        <v>0.42492436127281519</v>
      </c>
      <c r="C32">
        <v>0.4189379839129847</v>
      </c>
      <c r="D32">
        <v>0.41791577848972999</v>
      </c>
      <c r="E32">
        <v>0.42081178507991701</v>
      </c>
      <c r="F32">
        <v>0.43860949388243953</v>
      </c>
      <c r="G32">
        <v>0.46027824242497067</v>
      </c>
      <c r="H32">
        <v>0.44143376330470191</v>
      </c>
      <c r="I32">
        <v>0.4460529880071753</v>
      </c>
      <c r="J32">
        <v>0.47438606490914792</v>
      </c>
      <c r="K32">
        <v>0.50607515576259243</v>
      </c>
      <c r="L32">
        <v>0.49505494665362337</v>
      </c>
      <c r="M32">
        <v>0.53446205004755565</v>
      </c>
      <c r="N32">
        <v>0.51402462471301169</v>
      </c>
      <c r="O32">
        <v>0.58158639126261968</v>
      </c>
      <c r="P32">
        <v>0.55798840054097765</v>
      </c>
      <c r="Q32">
        <v>0.57055951926044024</v>
      </c>
      <c r="R32">
        <v>0.60916719249396534</v>
      </c>
      <c r="S32">
        <v>0.53566452441245105</v>
      </c>
      <c r="T32">
        <v>0.46971075215242669</v>
      </c>
      <c r="U32">
        <v>0.43945831708440919</v>
      </c>
    </row>
    <row r="33" spans="1:21" x14ac:dyDescent="0.2">
      <c r="A33">
        <v>0.30288226673180202</v>
      </c>
      <c r="B33">
        <v>0.38868112836478991</v>
      </c>
      <c r="C33">
        <v>0.38485292452761238</v>
      </c>
      <c r="D33">
        <v>0.38140399931322999</v>
      </c>
      <c r="E33">
        <v>0.39130903593233818</v>
      </c>
      <c r="F33">
        <v>0.40537426666730181</v>
      </c>
      <c r="G33">
        <v>0.41942366117565177</v>
      </c>
      <c r="H33">
        <v>0.40442989058999329</v>
      </c>
      <c r="I33">
        <v>0.40840747830896651</v>
      </c>
      <c r="J33">
        <v>0.43615019164031887</v>
      </c>
      <c r="K33">
        <v>0.46831012643900188</v>
      </c>
      <c r="L33">
        <v>0.45762834083834231</v>
      </c>
      <c r="M33">
        <v>0.49875625502571258</v>
      </c>
      <c r="N33">
        <v>0.48906291030445859</v>
      </c>
      <c r="O33">
        <v>0.55053250754629657</v>
      </c>
      <c r="P33">
        <v>0.53865521966330077</v>
      </c>
      <c r="Q33">
        <v>0.55854025988898448</v>
      </c>
      <c r="R33">
        <v>0.61574856521354293</v>
      </c>
      <c r="S33">
        <v>0.55157178176514077</v>
      </c>
      <c r="T33">
        <v>0.50132131478351116</v>
      </c>
      <c r="U33">
        <v>0.48514495910073319</v>
      </c>
    </row>
    <row r="34" spans="1:21" x14ac:dyDescent="0.2">
      <c r="A34">
        <v>0.30776746458231502</v>
      </c>
      <c r="B34">
        <v>0.35132716260775798</v>
      </c>
      <c r="C34">
        <v>0.35111393201926799</v>
      </c>
      <c r="D34">
        <v>0.34408171162864171</v>
      </c>
      <c r="E34">
        <v>0.360234314185719</v>
      </c>
      <c r="F34">
        <v>0.37072644289605228</v>
      </c>
      <c r="G34">
        <v>0.37839083455370942</v>
      </c>
      <c r="H34">
        <v>0.36701612869029698</v>
      </c>
      <c r="I34">
        <v>0.37113890788635667</v>
      </c>
      <c r="J34">
        <v>0.39618485476936238</v>
      </c>
      <c r="K34">
        <v>0.42611268910401018</v>
      </c>
      <c r="L34">
        <v>0.41654828666522431</v>
      </c>
      <c r="M34">
        <v>0.4566543036390131</v>
      </c>
      <c r="N34">
        <v>0.45578702642918911</v>
      </c>
      <c r="O34">
        <v>0.50886219002805966</v>
      </c>
      <c r="P34">
        <v>0.50744401926766536</v>
      </c>
      <c r="Q34">
        <v>0.53105248041999797</v>
      </c>
      <c r="R34">
        <v>0.60209169135567497</v>
      </c>
      <c r="S34">
        <v>0.54874254553016022</v>
      </c>
      <c r="T34">
        <v>0.51512078502843217</v>
      </c>
      <c r="U34">
        <v>0.51257430972282725</v>
      </c>
    </row>
    <row r="35" spans="1:21" x14ac:dyDescent="0.2">
      <c r="A35">
        <v>0.31265266243282802</v>
      </c>
      <c r="B35">
        <v>0.31496491053391612</v>
      </c>
      <c r="C35">
        <v>0.31932689021282229</v>
      </c>
      <c r="D35">
        <v>0.30808652239165002</v>
      </c>
      <c r="E35">
        <v>0.32927088049596898</v>
      </c>
      <c r="F35">
        <v>0.33667096419618592</v>
      </c>
      <c r="G35">
        <v>0.33976161610306832</v>
      </c>
      <c r="H35">
        <v>0.33139042290782728</v>
      </c>
      <c r="I35">
        <v>0.33647490931333968</v>
      </c>
      <c r="J35">
        <v>0.35743033070502539</v>
      </c>
      <c r="K35">
        <v>0.38321918885229689</v>
      </c>
      <c r="L35">
        <v>0.37529627275509331</v>
      </c>
      <c r="M35">
        <v>0.41242052499893761</v>
      </c>
      <c r="N35">
        <v>0.41764709799466632</v>
      </c>
      <c r="O35">
        <v>0.46130856891828342</v>
      </c>
      <c r="P35">
        <v>0.46843154303391732</v>
      </c>
      <c r="Q35">
        <v>0.49234247151493432</v>
      </c>
      <c r="R35">
        <v>0.57151679120417853</v>
      </c>
      <c r="S35">
        <v>0.52941127622654516</v>
      </c>
      <c r="T35">
        <v>0.51164278176236966</v>
      </c>
      <c r="U35">
        <v>0.52095517457426244</v>
      </c>
    </row>
    <row r="36" spans="1:21" x14ac:dyDescent="0.2">
      <c r="A36">
        <v>0.31753786028334102</v>
      </c>
      <c r="B36">
        <v>0.28112886645729329</v>
      </c>
      <c r="C36">
        <v>0.29050642256037912</v>
      </c>
      <c r="D36">
        <v>0.27495007460476251</v>
      </c>
      <c r="E36">
        <v>0.29968526449182098</v>
      </c>
      <c r="F36">
        <v>0.30467960983089049</v>
      </c>
      <c r="G36">
        <v>0.30520713862024329</v>
      </c>
      <c r="H36">
        <v>0.29897492733747749</v>
      </c>
      <c r="I36">
        <v>0.30569993560489173</v>
      </c>
      <c r="J36">
        <v>0.32190657594565508</v>
      </c>
      <c r="K36">
        <v>0.34250611598929143</v>
      </c>
      <c r="L36">
        <v>0.3364465237465542</v>
      </c>
      <c r="M36">
        <v>0.36953528683334952</v>
      </c>
      <c r="N36">
        <v>0.37771024610198961</v>
      </c>
      <c r="O36">
        <v>0.41212943039783589</v>
      </c>
      <c r="P36">
        <v>0.42548103253522862</v>
      </c>
      <c r="Q36">
        <v>0.44682831711493909</v>
      </c>
      <c r="R36">
        <v>0.52830638735887137</v>
      </c>
      <c r="S36">
        <v>0.49696476617397672</v>
      </c>
      <c r="T36">
        <v>0.49286258988992859</v>
      </c>
      <c r="U36">
        <v>0.51138695536763923</v>
      </c>
    </row>
    <row r="37" spans="1:21" x14ac:dyDescent="0.2">
      <c r="A37">
        <v>0.32242305813385402</v>
      </c>
      <c r="B37">
        <v>0.250793524660122</v>
      </c>
      <c r="C37">
        <v>0.26514529960702532</v>
      </c>
      <c r="D37">
        <v>0.24561986025530411</v>
      </c>
      <c r="E37">
        <v>0.27232309171182778</v>
      </c>
      <c r="F37">
        <v>0.27570177465042728</v>
      </c>
      <c r="G37">
        <v>0.27554651558831172</v>
      </c>
      <c r="H37">
        <v>0.27049238657976149</v>
      </c>
      <c r="I37">
        <v>0.27927718485830683</v>
      </c>
      <c r="J37">
        <v>0.29074135575190219</v>
      </c>
      <c r="K37">
        <v>0.30589147925773319</v>
      </c>
      <c r="L37">
        <v>0.30161751723253999</v>
      </c>
      <c r="M37">
        <v>0.33048934644239941</v>
      </c>
      <c r="N37">
        <v>0.33842986584962548</v>
      </c>
      <c r="O37">
        <v>0.36475480952204159</v>
      </c>
      <c r="P37">
        <v>0.38186765159132191</v>
      </c>
      <c r="Q37">
        <v>0.39857630550291001</v>
      </c>
      <c r="R37">
        <v>0.47704171987380561</v>
      </c>
      <c r="S37">
        <v>0.45533879768790408</v>
      </c>
      <c r="T37">
        <v>0.46168463194830273</v>
      </c>
      <c r="U37">
        <v>0.48637270102136571</v>
      </c>
    </row>
    <row r="38" spans="1:21" x14ac:dyDescent="0.2">
      <c r="A38">
        <v>0.32730825598436702</v>
      </c>
      <c r="B38">
        <v>0.22446590752995951</v>
      </c>
      <c r="C38">
        <v>0.24333624482629421</v>
      </c>
      <c r="D38">
        <v>0.22056047070169421</v>
      </c>
      <c r="E38">
        <v>0.24767517040284751</v>
      </c>
      <c r="F38">
        <v>0.25025049982902969</v>
      </c>
      <c r="G38">
        <v>0.25091143996453003</v>
      </c>
      <c r="H38">
        <v>0.246126028329272</v>
      </c>
      <c r="I38">
        <v>0.25705883480682218</v>
      </c>
      <c r="J38">
        <v>0.26432567024160358</v>
      </c>
      <c r="K38">
        <v>0.27441458545600522</v>
      </c>
      <c r="L38">
        <v>0.27158813625095202</v>
      </c>
      <c r="M38">
        <v>0.29679087000749449</v>
      </c>
      <c r="N38">
        <v>0.30160433751866228</v>
      </c>
      <c r="O38">
        <v>0.32168012003192542</v>
      </c>
      <c r="P38">
        <v>0.34014033124976528</v>
      </c>
      <c r="Q38">
        <v>0.35102984402075099</v>
      </c>
      <c r="R38">
        <v>0.42215967523976822</v>
      </c>
      <c r="S38">
        <v>0.40857887213637623</v>
      </c>
      <c r="T38">
        <v>0.42153167609664072</v>
      </c>
      <c r="U38">
        <v>0.44936818549944951</v>
      </c>
    </row>
    <row r="39" spans="1:21" x14ac:dyDescent="0.2">
      <c r="A39">
        <v>0.33219345383488003</v>
      </c>
      <c r="B39">
        <v>0.20230189539816909</v>
      </c>
      <c r="C39">
        <v>0.22489804347276129</v>
      </c>
      <c r="D39">
        <v>0.19987301908170921</v>
      </c>
      <c r="E39">
        <v>0.22596623396323709</v>
      </c>
      <c r="F39">
        <v>0.2285080130237126</v>
      </c>
      <c r="G39">
        <v>0.2309400192117419</v>
      </c>
      <c r="H39">
        <v>0.22569487406276109</v>
      </c>
      <c r="I39">
        <v>0.23851131145196139</v>
      </c>
      <c r="J39">
        <v>0.24251066892241871</v>
      </c>
      <c r="K39">
        <v>0.2483946451447728</v>
      </c>
      <c r="L39">
        <v>0.24648224914909719</v>
      </c>
      <c r="M39">
        <v>0.26908069950682068</v>
      </c>
      <c r="N39">
        <v>0.26843961231115099</v>
      </c>
      <c r="O39">
        <v>0.28449775366819191</v>
      </c>
      <c r="P39">
        <v>0.30212709420407419</v>
      </c>
      <c r="Q39">
        <v>0.30690561696257163</v>
      </c>
      <c r="R39">
        <v>0.36768117159752872</v>
      </c>
      <c r="S39">
        <v>0.36054306569494621</v>
      </c>
      <c r="T39">
        <v>0.37604915799259042</v>
      </c>
      <c r="U39">
        <v>0.40441421654219117</v>
      </c>
    </row>
    <row r="40" spans="1:21" x14ac:dyDescent="0.2">
      <c r="A40">
        <v>0.33707865168539303</v>
      </c>
      <c r="B40">
        <v>0.18421115119429901</v>
      </c>
      <c r="C40">
        <v>0.20948340496678691</v>
      </c>
      <c r="D40">
        <v>0.1833994559629355</v>
      </c>
      <c r="E40">
        <v>0.20723656629934381</v>
      </c>
      <c r="F40">
        <v>0.2104191512161302</v>
      </c>
      <c r="G40">
        <v>0.2149614269525448</v>
      </c>
      <c r="H40">
        <v>0.20880901757319431</v>
      </c>
      <c r="I40">
        <v>0.22291980293991839</v>
      </c>
      <c r="J40">
        <v>0.22479875505575611</v>
      </c>
      <c r="K40">
        <v>0.2276064422903816</v>
      </c>
      <c r="L40">
        <v>0.22596354505274449</v>
      </c>
      <c r="M40">
        <v>0.24728726508326421</v>
      </c>
      <c r="N40">
        <v>0.2396462675499044</v>
      </c>
      <c r="O40">
        <v>0.25398445918961371</v>
      </c>
      <c r="P40">
        <v>0.2690006274641431</v>
      </c>
      <c r="Q40">
        <v>0.26816766515753709</v>
      </c>
      <c r="R40">
        <v>0.31702498909351062</v>
      </c>
      <c r="S40">
        <v>0.31467874733514573</v>
      </c>
      <c r="T40">
        <v>0.32887232375862691</v>
      </c>
      <c r="U40">
        <v>0.35581427875651728</v>
      </c>
    </row>
    <row r="41" spans="1:21" x14ac:dyDescent="0.2">
      <c r="A41">
        <v>0.34196384953590597</v>
      </c>
      <c r="B41">
        <v>0.16993903955580311</v>
      </c>
      <c r="C41">
        <v>0.196664504654841</v>
      </c>
      <c r="D41">
        <v>0.17080325187692061</v>
      </c>
      <c r="E41">
        <v>0.19140451451687929</v>
      </c>
      <c r="F41">
        <v>0.19576329536002479</v>
      </c>
      <c r="G41">
        <v>0.20216072721986739</v>
      </c>
      <c r="H41">
        <v>0.19499363826158839</v>
      </c>
      <c r="I41">
        <v>0.20955979176800041</v>
      </c>
      <c r="J41">
        <v>0.2105122303272064</v>
      </c>
      <c r="K41">
        <v>0.21144933252671139</v>
      </c>
      <c r="L41">
        <v>0.2094171963866423</v>
      </c>
      <c r="M41">
        <v>0.23079473616436541</v>
      </c>
      <c r="N41">
        <v>0.21553309586482861</v>
      </c>
      <c r="O41">
        <v>0.23020711911133859</v>
      </c>
      <c r="P41">
        <v>0.24135647309069161</v>
      </c>
      <c r="Q41">
        <v>0.23602628641980439</v>
      </c>
      <c r="R41">
        <v>0.27284472092556789</v>
      </c>
      <c r="S41">
        <v>0.27381718385049808</v>
      </c>
      <c r="T41">
        <v>0.28339466514334222</v>
      </c>
      <c r="U41">
        <v>0.30779655315373949</v>
      </c>
    </row>
    <row r="42" spans="1:21" x14ac:dyDescent="0.2">
      <c r="A42">
        <v>0.34684904738641897</v>
      </c>
      <c r="B42">
        <v>0.15912843700015369</v>
      </c>
      <c r="C42">
        <v>0.18600020296557521</v>
      </c>
      <c r="D42">
        <v>0.1616323689689414</v>
      </c>
      <c r="E42">
        <v>0.1783099910994092</v>
      </c>
      <c r="F42">
        <v>0.18420920930130669</v>
      </c>
      <c r="G42">
        <v>0.19172329706147609</v>
      </c>
      <c r="H42">
        <v>0.18378172244383981</v>
      </c>
      <c r="I42">
        <v>0.1978302694566815</v>
      </c>
      <c r="J42">
        <v>0.19893659795182819</v>
      </c>
      <c r="K42">
        <v>0.19910730328358381</v>
      </c>
      <c r="L42">
        <v>0.19611280541125711</v>
      </c>
      <c r="M42">
        <v>0.21862351952473241</v>
      </c>
      <c r="N42">
        <v>0.19608726236645529</v>
      </c>
      <c r="O42">
        <v>0.2126465490802763</v>
      </c>
      <c r="P42">
        <v>0.2192917437542099</v>
      </c>
      <c r="Q42">
        <v>0.21095345219771669</v>
      </c>
      <c r="R42">
        <v>0.2368794773939078</v>
      </c>
      <c r="S42">
        <v>0.2399760967135979</v>
      </c>
      <c r="T42">
        <v>0.24251040668412199</v>
      </c>
      <c r="U42">
        <v>0.26413257234551801</v>
      </c>
    </row>
    <row r="43" spans="1:21" x14ac:dyDescent="0.2">
      <c r="A43">
        <v>0.35173424523693197</v>
      </c>
      <c r="B43">
        <v>0.1513692783143902</v>
      </c>
      <c r="C43">
        <v>0.17708902466757229</v>
      </c>
      <c r="D43">
        <v>0.15537418625643371</v>
      </c>
      <c r="E43">
        <v>0.16774488712874419</v>
      </c>
      <c r="F43">
        <v>0.17536173650931819</v>
      </c>
      <c r="G43">
        <v>0.1829549975644727</v>
      </c>
      <c r="H43">
        <v>0.17477741751700859</v>
      </c>
      <c r="I43">
        <v>0.18734130855712691</v>
      </c>
      <c r="J43">
        <v>0.18943583598637301</v>
      </c>
      <c r="K43">
        <v>0.1897006967826573</v>
      </c>
      <c r="L43">
        <v>0.18534496438410711</v>
      </c>
      <c r="M43">
        <v>0.2096246174303811</v>
      </c>
      <c r="N43">
        <v>0.18104735519330009</v>
      </c>
      <c r="O43">
        <v>0.20035306621536819</v>
      </c>
      <c r="P43">
        <v>0.20249363245144819</v>
      </c>
      <c r="Q43">
        <v>0.19273697179584301</v>
      </c>
      <c r="R43">
        <v>0.20985872928858221</v>
      </c>
      <c r="S43">
        <v>0.2142096659819144</v>
      </c>
      <c r="T43">
        <v>0.2083577049172852</v>
      </c>
      <c r="U43">
        <v>0.22774892981917089</v>
      </c>
    </row>
    <row r="44" spans="1:21" x14ac:dyDescent="0.2">
      <c r="A44">
        <v>0.35661944308744498</v>
      </c>
      <c r="B44">
        <v>0.14624153374592119</v>
      </c>
      <c r="C44">
        <v>0.16960854718830351</v>
      </c>
      <c r="D44">
        <v>0.15150784953208549</v>
      </c>
      <c r="E44">
        <v>0.15947699951809269</v>
      </c>
      <c r="F44">
        <v>0.16880663613206379</v>
      </c>
      <c r="G44">
        <v>0.1753674164269724</v>
      </c>
      <c r="H44">
        <v>0.16769075454452179</v>
      </c>
      <c r="I44">
        <v>0.17794810841950229</v>
      </c>
      <c r="J44">
        <v>0.18153240565482121</v>
      </c>
      <c r="K44">
        <v>0.1824216744567469</v>
      </c>
      <c r="L44">
        <v>0.17654217383282389</v>
      </c>
      <c r="M44">
        <v>0.20267523428342421</v>
      </c>
      <c r="N44">
        <v>0.1699786372730914</v>
      </c>
      <c r="O44">
        <v>0.19213738665080041</v>
      </c>
      <c r="P44">
        <v>0.19034929887820881</v>
      </c>
      <c r="Q44">
        <v>0.18059889400839149</v>
      </c>
      <c r="R44">
        <v>0.19151965841613081</v>
      </c>
      <c r="S44">
        <v>0.1965681028971292</v>
      </c>
      <c r="T44">
        <v>0.18213082923499391</v>
      </c>
      <c r="U44">
        <v>0.2004230231269846</v>
      </c>
    </row>
    <row r="45" spans="1:21" x14ac:dyDescent="0.2">
      <c r="A45">
        <v>0.36150464093795698</v>
      </c>
      <c r="B45">
        <v>0.1433519547591052</v>
      </c>
      <c r="C45">
        <v>0.16333923004021711</v>
      </c>
      <c r="D45">
        <v>0.14955218062080461</v>
      </c>
      <c r="E45">
        <v>0.15327139643757329</v>
      </c>
      <c r="F45">
        <v>0.16415364028172791</v>
      </c>
      <c r="G45">
        <v>0.1687165561975692</v>
      </c>
      <c r="H45">
        <v>0.16234480877934859</v>
      </c>
      <c r="I45">
        <v>0.16973056602574629</v>
      </c>
      <c r="J45">
        <v>0.17494407828676969</v>
      </c>
      <c r="K45">
        <v>0.1766370892224885</v>
      </c>
      <c r="L45">
        <v>0.16933197798711361</v>
      </c>
      <c r="M45">
        <v>0.1968474871275003</v>
      </c>
      <c r="N45">
        <v>0.1623527961304253</v>
      </c>
      <c r="O45">
        <v>0.18677723505031399</v>
      </c>
      <c r="P45">
        <v>0.1820759819888064</v>
      </c>
      <c r="Q45">
        <v>0.17338078379498059</v>
      </c>
      <c r="R45">
        <v>0.18076922171809959</v>
      </c>
      <c r="S45">
        <v>0.18620800159098369</v>
      </c>
      <c r="T45">
        <v>0.16403084537720969</v>
      </c>
      <c r="U45">
        <v>0.1826594006330606</v>
      </c>
    </row>
    <row r="46" spans="1:21" x14ac:dyDescent="0.2">
      <c r="A46">
        <v>0.36638983878846998</v>
      </c>
      <c r="B46">
        <v>0.14236060431979161</v>
      </c>
      <c r="C46">
        <v>0.15817126093926939</v>
      </c>
      <c r="D46">
        <v>0.1491021585211674</v>
      </c>
      <c r="E46">
        <v>0.14890941565697571</v>
      </c>
      <c r="F46">
        <v>0.16107260541163801</v>
      </c>
      <c r="G46">
        <v>0.16299158166548139</v>
      </c>
      <c r="H46">
        <v>0.15865935888242541</v>
      </c>
      <c r="I46">
        <v>0.16292977834032049</v>
      </c>
      <c r="J46">
        <v>0.1695761815613214</v>
      </c>
      <c r="K46">
        <v>0.17194328350503901</v>
      </c>
      <c r="L46">
        <v>0.16355556787648889</v>
      </c>
      <c r="M46">
        <v>0.1915197723421645</v>
      </c>
      <c r="N46">
        <v>0.15762468580508121</v>
      </c>
      <c r="O46">
        <v>0.183202498680338</v>
      </c>
      <c r="P46">
        <v>0.17685394254867051</v>
      </c>
      <c r="Q46">
        <v>0.16976648388274179</v>
      </c>
      <c r="R46">
        <v>0.17596841626454249</v>
      </c>
      <c r="S46">
        <v>0.18164129431490181</v>
      </c>
      <c r="T46">
        <v>0.15338106455858361</v>
      </c>
      <c r="U46">
        <v>0.17378989299461009</v>
      </c>
    </row>
    <row r="47" spans="1:21" x14ac:dyDescent="0.2">
      <c r="A47">
        <v>0.37127503663898298</v>
      </c>
      <c r="B47">
        <v>0.14299258438940579</v>
      </c>
      <c r="C47">
        <v>0.15409603190084281</v>
      </c>
      <c r="D47">
        <v>0.14984721941670401</v>
      </c>
      <c r="E47">
        <v>0.14620294069933179</v>
      </c>
      <c r="F47">
        <v>0.15931654296013309</v>
      </c>
      <c r="G47">
        <v>0.1583628445088468</v>
      </c>
      <c r="H47">
        <v>0.15661862941828991</v>
      </c>
      <c r="I47">
        <v>0.15786270926675339</v>
      </c>
      <c r="J47">
        <v>0.16547797379115919</v>
      </c>
      <c r="K47">
        <v>0.1681682475186895</v>
      </c>
      <c r="L47">
        <v>0.1592363961557168</v>
      </c>
      <c r="M47">
        <v>0.1864149284860378</v>
      </c>
      <c r="N47">
        <v>0.1552934015273523</v>
      </c>
      <c r="O47">
        <v>0.1806232523929758</v>
      </c>
      <c r="P47">
        <v>0.17393738846360551</v>
      </c>
      <c r="Q47">
        <v>0.16849428103023101</v>
      </c>
      <c r="R47">
        <v>0.17526883548293631</v>
      </c>
      <c r="S47">
        <v>0.1810592747831459</v>
      </c>
      <c r="T47">
        <v>0.14887271643407229</v>
      </c>
      <c r="U47">
        <v>0.1722603374587188</v>
      </c>
    </row>
    <row r="48" spans="1:21" x14ac:dyDescent="0.2">
      <c r="A48">
        <v>0.37616023448949598</v>
      </c>
      <c r="B48">
        <v>0.14503325746682871</v>
      </c>
      <c r="C48">
        <v>0.15118674346338279</v>
      </c>
      <c r="D48">
        <v>0.15156932075947199</v>
      </c>
      <c r="E48">
        <v>0.1450012891067381</v>
      </c>
      <c r="F48">
        <v>0.1587282421487535</v>
      </c>
      <c r="G48">
        <v>0.15510700647977271</v>
      </c>
      <c r="H48">
        <v>0.15623198143128761</v>
      </c>
      <c r="I48">
        <v>0.15483706490247121</v>
      </c>
      <c r="J48">
        <v>0.16277885051131119</v>
      </c>
      <c r="K48">
        <v>0.16533028693505911</v>
      </c>
      <c r="L48">
        <v>0.15651715320832571</v>
      </c>
      <c r="M48">
        <v>0.1815712421931831</v>
      </c>
      <c r="N48">
        <v>0.15493750981560739</v>
      </c>
      <c r="O48">
        <v>0.17858389484132281</v>
      </c>
      <c r="P48">
        <v>0.17272439988788349</v>
      </c>
      <c r="Q48">
        <v>0.16851631950708251</v>
      </c>
      <c r="R48">
        <v>0.17692039715511271</v>
      </c>
      <c r="S48">
        <v>0.18265040231348431</v>
      </c>
      <c r="T48">
        <v>0.1488661138396126</v>
      </c>
      <c r="U48">
        <v>0.17600958151825849</v>
      </c>
    </row>
    <row r="49" spans="1:21" x14ac:dyDescent="0.2">
      <c r="A49">
        <v>0.38104543234000898</v>
      </c>
      <c r="B49">
        <v>0.14830932127817281</v>
      </c>
      <c r="C49">
        <v>0.14957319755739179</v>
      </c>
      <c r="D49">
        <v>0.1541243059991125</v>
      </c>
      <c r="E49">
        <v>0.14518948152944039</v>
      </c>
      <c r="F49">
        <v>0.15923145224880919</v>
      </c>
      <c r="G49">
        <v>0.15352709012605009</v>
      </c>
      <c r="H49">
        <v>0.15749472905151729</v>
      </c>
      <c r="I49">
        <v>0.1540807196082917</v>
      </c>
      <c r="J49">
        <v>0.16162025365046459</v>
      </c>
      <c r="K49">
        <v>0.16357049345983829</v>
      </c>
      <c r="L49">
        <v>0.15558227059095719</v>
      </c>
      <c r="M49">
        <v>0.177267881400961</v>
      </c>
      <c r="N49">
        <v>0.15622171474314239</v>
      </c>
      <c r="O49">
        <v>0.17694943391777521</v>
      </c>
      <c r="P49">
        <v>0.1727807257775231</v>
      </c>
      <c r="Q49">
        <v>0.16908649865767561</v>
      </c>
      <c r="R49">
        <v>0.17949463268497101</v>
      </c>
      <c r="S49">
        <v>0.18485116683754391</v>
      </c>
      <c r="T49">
        <v>0.15167235703345411</v>
      </c>
      <c r="U49">
        <v>0.18284096646413681</v>
      </c>
    </row>
    <row r="50" spans="1:21" x14ac:dyDescent="0.2">
      <c r="A50">
        <v>0.38593063019052198</v>
      </c>
      <c r="B50">
        <v>0.1526612307031078</v>
      </c>
      <c r="C50">
        <v>0.14941402479363541</v>
      </c>
      <c r="D50">
        <v>0.157413582898634</v>
      </c>
      <c r="E50">
        <v>0.14667861891761891</v>
      </c>
      <c r="F50">
        <v>0.16081049240209769</v>
      </c>
      <c r="G50">
        <v>0.1538788944684541</v>
      </c>
      <c r="H50">
        <v>0.16035334290532119</v>
      </c>
      <c r="I50">
        <v>0.15569002715478089</v>
      </c>
      <c r="J50">
        <v>0.16209427320162509</v>
      </c>
      <c r="K50">
        <v>0.16307613088836109</v>
      </c>
      <c r="L50">
        <v>0.1565794983312748</v>
      </c>
      <c r="M50">
        <v>0.17392885802847879</v>
      </c>
      <c r="N50">
        <v>0.1588797836965829</v>
      </c>
      <c r="O50">
        <v>0.17584367292097081</v>
      </c>
      <c r="P50">
        <v>0.17382516543476589</v>
      </c>
      <c r="Q50">
        <v>0.16978233534193249</v>
      </c>
      <c r="R50">
        <v>0.18200741859746949</v>
      </c>
      <c r="S50">
        <v>0.1865075632128648</v>
      </c>
      <c r="T50">
        <v>0.15577046602138581</v>
      </c>
      <c r="U50">
        <v>0.19072252309562779</v>
      </c>
    </row>
    <row r="51" spans="1:21" x14ac:dyDescent="0.2">
      <c r="A51">
        <v>0.39081582804103498</v>
      </c>
      <c r="B51">
        <v>0.15791420320204169</v>
      </c>
      <c r="C51">
        <v>0.15086710644313239</v>
      </c>
      <c r="D51">
        <v>0.1613539519539631</v>
      </c>
      <c r="E51">
        <v>0.14939077317722449</v>
      </c>
      <c r="F51">
        <v>0.1634829650976859</v>
      </c>
      <c r="G51">
        <v>0.15630836871518999</v>
      </c>
      <c r="H51">
        <v>0.16467762560942431</v>
      </c>
      <c r="I51">
        <v>0.15959542225391399</v>
      </c>
      <c r="J51">
        <v>0.1641947621795089</v>
      </c>
      <c r="K51">
        <v>0.1640070029427626</v>
      </c>
      <c r="L51">
        <v>0.15954897565863829</v>
      </c>
      <c r="M51">
        <v>0.17202245679401651</v>
      </c>
      <c r="N51">
        <v>0.16268320087932631</v>
      </c>
      <c r="O51">
        <v>0.17556025484557261</v>
      </c>
      <c r="P51">
        <v>0.1756907439205356</v>
      </c>
      <c r="Q51">
        <v>0.17047927607009011</v>
      </c>
      <c r="R51">
        <v>0.18395440427797699</v>
      </c>
      <c r="S51">
        <v>0.1869555194027121</v>
      </c>
      <c r="T51">
        <v>0.1599502647400548</v>
      </c>
      <c r="U51">
        <v>0.19799822590239261</v>
      </c>
    </row>
    <row r="52" spans="1:21" x14ac:dyDescent="0.2">
      <c r="A52">
        <v>0.39570102589154799</v>
      </c>
      <c r="B52">
        <v>0.16385610113227139</v>
      </c>
      <c r="C52">
        <v>0.15405785710099471</v>
      </c>
      <c r="D52">
        <v>0.165852866011994</v>
      </c>
      <c r="E52">
        <v>0.15324218859091321</v>
      </c>
      <c r="F52">
        <v>0.16727004279624619</v>
      </c>
      <c r="G52">
        <v>0.1608021177075632</v>
      </c>
      <c r="H52">
        <v>0.1702433303104324</v>
      </c>
      <c r="I52">
        <v>0.16554341720672569</v>
      </c>
      <c r="J52">
        <v>0.16778501840568841</v>
      </c>
      <c r="K52">
        <v>0.16643244957548869</v>
      </c>
      <c r="L52">
        <v>0.1643664006937324</v>
      </c>
      <c r="M52">
        <v>0.17196442589205599</v>
      </c>
      <c r="N52">
        <v>0.16740683575073059</v>
      </c>
      <c r="O52">
        <v>0.176461558142295</v>
      </c>
      <c r="P52">
        <v>0.1782764425786417</v>
      </c>
      <c r="Q52">
        <v>0.17129621952325549</v>
      </c>
      <c r="R52">
        <v>0.18528183565843889</v>
      </c>
      <c r="S52">
        <v>0.18603937366968959</v>
      </c>
      <c r="T52">
        <v>0.16339336950974051</v>
      </c>
      <c r="U52">
        <v>0.2035225511423536</v>
      </c>
    </row>
    <row r="53" spans="1:21" x14ac:dyDescent="0.2">
      <c r="A53">
        <v>0.40058622374206099</v>
      </c>
      <c r="B53">
        <v>0.17023124528894609</v>
      </c>
      <c r="C53">
        <v>0.1590466181615964</v>
      </c>
      <c r="D53">
        <v>0.17079570507198369</v>
      </c>
      <c r="E53">
        <v>0.15812997632711831</v>
      </c>
      <c r="F53">
        <v>0.17216906871552951</v>
      </c>
      <c r="G53">
        <v>0.16715637742983611</v>
      </c>
      <c r="H53">
        <v>0.176731470011119</v>
      </c>
      <c r="I53">
        <v>0.17309965644785461</v>
      </c>
      <c r="J53">
        <v>0.17258812098532719</v>
      </c>
      <c r="K53">
        <v>0.1702861486343559</v>
      </c>
      <c r="L53">
        <v>0.1707098638545356</v>
      </c>
      <c r="M53">
        <v>0.1740298621100449</v>
      </c>
      <c r="N53">
        <v>0.17280328685770571</v>
      </c>
      <c r="O53">
        <v>0.17887520509102009</v>
      </c>
      <c r="P53">
        <v>0.18150218114455999</v>
      </c>
      <c r="Q53">
        <v>0.1725244988168389</v>
      </c>
      <c r="R53">
        <v>0.18630984317279589</v>
      </c>
      <c r="S53">
        <v>0.18408077481993981</v>
      </c>
      <c r="T53">
        <v>0.16570808959723429</v>
      </c>
      <c r="U53">
        <v>0.20673559621625581</v>
      </c>
    </row>
    <row r="54" spans="1:21" x14ac:dyDescent="0.2">
      <c r="A54">
        <v>0.40547142159257399</v>
      </c>
      <c r="B54">
        <v>0.17675864143268691</v>
      </c>
      <c r="C54">
        <v>0.16580056142532029</v>
      </c>
      <c r="D54">
        <v>0.17605072702430469</v>
      </c>
      <c r="E54">
        <v>0.16392860818348731</v>
      </c>
      <c r="F54">
        <v>0.17813450289013411</v>
      </c>
      <c r="G54">
        <v>0.1749757210533491</v>
      </c>
      <c r="H54">
        <v>0.18375265892710591</v>
      </c>
      <c r="I54">
        <v>0.18168333844140469</v>
      </c>
      <c r="J54">
        <v>0.178208906030355</v>
      </c>
      <c r="K54">
        <v>0.17534873531679701</v>
      </c>
      <c r="L54">
        <v>0.1780648031993998</v>
      </c>
      <c r="M54">
        <v>0.17828261269486179</v>
      </c>
      <c r="N54">
        <v>0.17859692061898791</v>
      </c>
      <c r="O54">
        <v>0.1829985178931588</v>
      </c>
      <c r="P54">
        <v>0.18527766432333631</v>
      </c>
      <c r="Q54">
        <v>0.17454672475195879</v>
      </c>
      <c r="R54">
        <v>0.18761623945065009</v>
      </c>
      <c r="S54">
        <v>0.18179760763130279</v>
      </c>
      <c r="T54">
        <v>0.16692474609692731</v>
      </c>
      <c r="U54">
        <v>0.20768275498612229</v>
      </c>
    </row>
    <row r="55" spans="1:21" x14ac:dyDescent="0.2">
      <c r="A55">
        <v>0.41035661944308699</v>
      </c>
      <c r="B55">
        <v>0.18317897885988851</v>
      </c>
      <c r="C55">
        <v>0.17418024408068339</v>
      </c>
      <c r="D55">
        <v>0.18149483799282901</v>
      </c>
      <c r="E55">
        <v>0.17050217665373321</v>
      </c>
      <c r="F55">
        <v>0.18507447264646659</v>
      </c>
      <c r="G55">
        <v>0.18371560592022471</v>
      </c>
      <c r="H55">
        <v>0.19090264331471191</v>
      </c>
      <c r="I55">
        <v>0.19064303372975441</v>
      </c>
      <c r="J55">
        <v>0.18419541344587309</v>
      </c>
      <c r="K55">
        <v>0.18127012500739401</v>
      </c>
      <c r="L55">
        <v>0.18578214575332819</v>
      </c>
      <c r="M55">
        <v>0.1845386521637333</v>
      </c>
      <c r="N55">
        <v>0.1845056101314167</v>
      </c>
      <c r="O55">
        <v>0.1888272614337973</v>
      </c>
      <c r="P55">
        <v>0.18949368776356251</v>
      </c>
      <c r="Q55">
        <v>0.17775155991394409</v>
      </c>
      <c r="R55">
        <v>0.18988731189624039</v>
      </c>
      <c r="S55">
        <v>0.1801669938444497</v>
      </c>
      <c r="T55">
        <v>0.16744678206976801</v>
      </c>
      <c r="U55">
        <v>0.20696634999279279</v>
      </c>
    </row>
    <row r="56" spans="1:21" x14ac:dyDescent="0.2">
      <c r="A56">
        <v>0.41524181729359999</v>
      </c>
      <c r="B56">
        <v>0.18932567475456749</v>
      </c>
      <c r="C56">
        <v>0.18395255791559309</v>
      </c>
      <c r="D56">
        <v>0.18705793459407949</v>
      </c>
      <c r="E56">
        <v>0.17773501826787089</v>
      </c>
      <c r="F56">
        <v>0.19286902563609629</v>
      </c>
      <c r="G56">
        <v>0.19277639388875209</v>
      </c>
      <c r="H56">
        <v>0.19784629792012171</v>
      </c>
      <c r="I56">
        <v>0.19937339825493941</v>
      </c>
      <c r="J56">
        <v>0.19013843512565351</v>
      </c>
      <c r="K56">
        <v>0.18763872149636721</v>
      </c>
      <c r="L56">
        <v>0.1931946624269148</v>
      </c>
      <c r="M56">
        <v>0.19238343477507069</v>
      </c>
      <c r="N56">
        <v>0.19029094114352441</v>
      </c>
      <c r="O56">
        <v>0.19613042511358181</v>
      </c>
      <c r="P56">
        <v>0.1940406763006122</v>
      </c>
      <c r="Q56">
        <v>0.18245587964282281</v>
      </c>
      <c r="R56">
        <v>0.19375245929175219</v>
      </c>
      <c r="S56">
        <v>0.1802370403169643</v>
      </c>
      <c r="T56">
        <v>0.1679510438005592</v>
      </c>
      <c r="U56">
        <v>0.2056132768431515</v>
      </c>
    </row>
    <row r="57" spans="1:21" x14ac:dyDescent="0.2">
      <c r="A57">
        <v>0.42012701514411299</v>
      </c>
      <c r="B57">
        <v>0.19520341448575709</v>
      </c>
      <c r="C57">
        <v>0.1948366235648295</v>
      </c>
      <c r="D57">
        <v>0.19277613540780231</v>
      </c>
      <c r="E57">
        <v>0.18557662935823241</v>
      </c>
      <c r="F57">
        <v>0.20141078799491921</v>
      </c>
      <c r="G57">
        <v>0.2016389110431302</v>
      </c>
      <c r="H57">
        <v>0.20441373211669039</v>
      </c>
      <c r="I57">
        <v>0.20745330985070751</v>
      </c>
      <c r="J57">
        <v>0.1957916296687906</v>
      </c>
      <c r="K57">
        <v>0.19409086407653481</v>
      </c>
      <c r="L57">
        <v>0.1997752151365623</v>
      </c>
      <c r="M57">
        <v>0.2012546951741144</v>
      </c>
      <c r="N57">
        <v>0.1958267111929691</v>
      </c>
      <c r="O57">
        <v>0.20448902030069319</v>
      </c>
      <c r="P57">
        <v>0.19885213495884849</v>
      </c>
      <c r="Q57">
        <v>0.1888520087260977</v>
      </c>
      <c r="R57">
        <v>0.19963624336313851</v>
      </c>
      <c r="S57">
        <v>0.18291696899470539</v>
      </c>
      <c r="T57">
        <v>0.16924326122798511</v>
      </c>
      <c r="U57">
        <v>0.20486231806566241</v>
      </c>
    </row>
    <row r="58" spans="1:21" x14ac:dyDescent="0.2">
      <c r="A58">
        <v>0.42501221299462599</v>
      </c>
      <c r="B58">
        <v>0.20104968729634171</v>
      </c>
      <c r="C58">
        <v>0.20657720840042851</v>
      </c>
      <c r="D58">
        <v>0.19883852792984519</v>
      </c>
      <c r="E58">
        <v>0.1940894112085719</v>
      </c>
      <c r="F58">
        <v>0.2106601275720642</v>
      </c>
      <c r="G58">
        <v>0.21001025639145909</v>
      </c>
      <c r="H58">
        <v>0.21068133416444271</v>
      </c>
      <c r="I58">
        <v>0.21476881367025041</v>
      </c>
      <c r="J58">
        <v>0.20117995364519459</v>
      </c>
      <c r="K58">
        <v>0.20043581390906889</v>
      </c>
      <c r="L58">
        <v>0.2052974968025611</v>
      </c>
      <c r="M58">
        <v>0.21058063061588889</v>
      </c>
      <c r="N58">
        <v>0.2011657095510738</v>
      </c>
      <c r="O58">
        <v>0.21339964033666711</v>
      </c>
      <c r="P58">
        <v>0.20396186685355541</v>
      </c>
      <c r="Q58">
        <v>0.19699740497777529</v>
      </c>
      <c r="R58">
        <v>0.2076703998725786</v>
      </c>
      <c r="S58">
        <v>0.18879911338409169</v>
      </c>
      <c r="T58">
        <v>0.17209667654522981</v>
      </c>
      <c r="U58">
        <v>0.20591068454704919</v>
      </c>
    </row>
    <row r="59" spans="1:21" x14ac:dyDescent="0.2">
      <c r="A59">
        <v>0.42989741084513899</v>
      </c>
      <c r="B59">
        <v>0.20735754835565601</v>
      </c>
      <c r="C59">
        <v>0.2190273201033818</v>
      </c>
      <c r="D59">
        <v>0.20561256754318669</v>
      </c>
      <c r="E59">
        <v>0.2034842345126813</v>
      </c>
      <c r="F59">
        <v>0.22069963051374469</v>
      </c>
      <c r="G59">
        <v>0.21793752861423599</v>
      </c>
      <c r="H59">
        <v>0.21701140398533039</v>
      </c>
      <c r="I59">
        <v>0.2215823137129114</v>
      </c>
      <c r="J59">
        <v>0.20666218477083359</v>
      </c>
      <c r="K59">
        <v>0.206760630271279</v>
      </c>
      <c r="L59">
        <v>0.20995100944884779</v>
      </c>
      <c r="M59">
        <v>0.21993934547686289</v>
      </c>
      <c r="N59">
        <v>0.20658281597861269</v>
      </c>
      <c r="O59">
        <v>0.22241927719611571</v>
      </c>
      <c r="P59">
        <v>0.20955792052698119</v>
      </c>
      <c r="Q59">
        <v>0.20685328854165241</v>
      </c>
      <c r="R59">
        <v>0.21769694470983991</v>
      </c>
      <c r="S59">
        <v>0.19806833943712701</v>
      </c>
      <c r="T59">
        <v>0.17711754306316441</v>
      </c>
      <c r="U59">
        <v>0.20968804710056971</v>
      </c>
    </row>
    <row r="60" spans="1:21" x14ac:dyDescent="0.2">
      <c r="A60">
        <v>0.434782608695652</v>
      </c>
      <c r="B60">
        <v>0.2148513814342706</v>
      </c>
      <c r="C60">
        <v>0.23221608033039851</v>
      </c>
      <c r="D60">
        <v>0.21364071189164391</v>
      </c>
      <c r="E60">
        <v>0.21413194224976129</v>
      </c>
      <c r="F60">
        <v>0.2317716003180057</v>
      </c>
      <c r="G60">
        <v>0.22585615574894091</v>
      </c>
      <c r="H60">
        <v>0.2240382849743926</v>
      </c>
      <c r="I60">
        <v>0.22852731290301709</v>
      </c>
      <c r="J60">
        <v>0.2129281305860122</v>
      </c>
      <c r="K60">
        <v>0.2134843721327985</v>
      </c>
      <c r="L60">
        <v>0.2143764141635377</v>
      </c>
      <c r="M60">
        <v>0.22919480372565079</v>
      </c>
      <c r="N60">
        <v>0.21258102884979219</v>
      </c>
      <c r="O60">
        <v>0.2313113163848525</v>
      </c>
      <c r="P60">
        <v>0.21601737358894629</v>
      </c>
      <c r="Q60">
        <v>0.2183615223601714</v>
      </c>
      <c r="R60">
        <v>0.22936326666867149</v>
      </c>
      <c r="S60">
        <v>0.21052678326546809</v>
      </c>
      <c r="T60">
        <v>0.18467660711119299</v>
      </c>
      <c r="U60">
        <v>0.21672402458582229</v>
      </c>
    </row>
    <row r="61" spans="1:21" x14ac:dyDescent="0.2">
      <c r="A61">
        <v>0.439667806546165</v>
      </c>
      <c r="B61">
        <v>0.22442330523832429</v>
      </c>
      <c r="C61">
        <v>0.24638340639077011</v>
      </c>
      <c r="D61">
        <v>0.2236104730568825</v>
      </c>
      <c r="E61">
        <v>0.22654664256887561</v>
      </c>
      <c r="F61">
        <v>0.24428800035548129</v>
      </c>
      <c r="G61">
        <v>0.23456366903169659</v>
      </c>
      <c r="H61">
        <v>0.23260788687905171</v>
      </c>
      <c r="I61">
        <v>0.23653509915563961</v>
      </c>
      <c r="J61">
        <v>0.22093388377499129</v>
      </c>
      <c r="K61">
        <v>0.2213495320770146</v>
      </c>
      <c r="L61">
        <v>0.21961676812717329</v>
      </c>
      <c r="M61">
        <v>0.2385747747909179</v>
      </c>
      <c r="N61">
        <v>0.21986084855939009</v>
      </c>
      <c r="O61">
        <v>0.2401544718051698</v>
      </c>
      <c r="P61">
        <v>0.2239134042528739</v>
      </c>
      <c r="Q61">
        <v>0.2315355362954446</v>
      </c>
      <c r="R61">
        <v>0.24227809724411681</v>
      </c>
      <c r="S61">
        <v>0.22571916552195351</v>
      </c>
      <c r="T61">
        <v>0.1949209561864052</v>
      </c>
      <c r="U61">
        <v>0.22713961070338781</v>
      </c>
    </row>
    <row r="62" spans="1:21" x14ac:dyDescent="0.2">
      <c r="A62">
        <v>0.444553004396678</v>
      </c>
      <c r="B62">
        <v>0.2370457807168965</v>
      </c>
      <c r="C62">
        <v>0.26197474357914008</v>
      </c>
      <c r="D62">
        <v>0.23630526916411229</v>
      </c>
      <c r="E62">
        <v>0.24134347563954331</v>
      </c>
      <c r="F62">
        <v>0.25881023945637638</v>
      </c>
      <c r="G62">
        <v>0.24513273002752711</v>
      </c>
      <c r="H62">
        <v>0.24368885025457609</v>
      </c>
      <c r="I62">
        <v>0.24671854282218841</v>
      </c>
      <c r="J62">
        <v>0.23179435423801559</v>
      </c>
      <c r="K62">
        <v>0.23135767235249741</v>
      </c>
      <c r="L62">
        <v>0.22700495552932731</v>
      </c>
      <c r="M62">
        <v>0.2486790230063054</v>
      </c>
      <c r="N62">
        <v>0.22926322880793579</v>
      </c>
      <c r="O62">
        <v>0.2493933942005675</v>
      </c>
      <c r="P62">
        <v>0.23399404026645981</v>
      </c>
      <c r="Q62">
        <v>0.24653833319837329</v>
      </c>
      <c r="R62">
        <v>0.25618163604716498</v>
      </c>
      <c r="S62">
        <v>0.24311207479244551</v>
      </c>
      <c r="T62">
        <v>0.20785095804359391</v>
      </c>
      <c r="U62">
        <v>0.24074682492642879</v>
      </c>
    </row>
    <row r="63" spans="1:21" x14ac:dyDescent="0.2">
      <c r="A63">
        <v>0.44943820224719</v>
      </c>
      <c r="B63">
        <v>0.25367271401603569</v>
      </c>
      <c r="C63">
        <v>0.2795987158213899</v>
      </c>
      <c r="D63">
        <v>0.25254163741461128</v>
      </c>
      <c r="E63">
        <v>0.25917552998595678</v>
      </c>
      <c r="F63">
        <v>0.27600101231491408</v>
      </c>
      <c r="G63">
        <v>0.25878574073854049</v>
      </c>
      <c r="H63">
        <v>0.25827197669976121</v>
      </c>
      <c r="I63">
        <v>0.26023923307127739</v>
      </c>
      <c r="J63">
        <v>0.24665339892421659</v>
      </c>
      <c r="K63">
        <v>0.24466444606129381</v>
      </c>
      <c r="L63">
        <v>0.23801408735669441</v>
      </c>
      <c r="M63">
        <v>0.26042521441852789</v>
      </c>
      <c r="N63">
        <v>0.24169681011356459</v>
      </c>
      <c r="O63">
        <v>0.25982816004404741</v>
      </c>
      <c r="P63">
        <v>0.24713515942626779</v>
      </c>
      <c r="Q63">
        <v>0.26372712154187999</v>
      </c>
      <c r="R63">
        <v>0.2710877638578828</v>
      </c>
      <c r="S63">
        <v>0.26227397983779188</v>
      </c>
      <c r="T63">
        <v>0.22342869634883369</v>
      </c>
      <c r="U63">
        <v>0.25721044085664091</v>
      </c>
    </row>
    <row r="64" spans="1:21" x14ac:dyDescent="0.2">
      <c r="A64">
        <v>0.454323400097703</v>
      </c>
      <c r="B64">
        <v>0.27513247795942192</v>
      </c>
      <c r="C64">
        <v>0.29995352177708201</v>
      </c>
      <c r="D64">
        <v>0.27309261336759139</v>
      </c>
      <c r="E64">
        <v>0.28065257468051968</v>
      </c>
      <c r="F64">
        <v>0.29655052736082838</v>
      </c>
      <c r="G64">
        <v>0.276747388844168</v>
      </c>
      <c r="H64">
        <v>0.27726481413564152</v>
      </c>
      <c r="I64">
        <v>0.27817242292368249</v>
      </c>
      <c r="J64">
        <v>0.26654264356022828</v>
      </c>
      <c r="K64">
        <v>0.26244561113441572</v>
      </c>
      <c r="L64">
        <v>0.25408798884588218</v>
      </c>
      <c r="M64">
        <v>0.27494612249872291</v>
      </c>
      <c r="N64">
        <v>0.25805379315166732</v>
      </c>
      <c r="O64">
        <v>0.27254862264994278</v>
      </c>
      <c r="P64">
        <v>0.26426817633812372</v>
      </c>
      <c r="Q64">
        <v>0.28365295652336397</v>
      </c>
      <c r="R64">
        <v>0.28737068897846452</v>
      </c>
      <c r="S64">
        <v>0.28301571551507931</v>
      </c>
      <c r="T64">
        <v>0.24168206771692469</v>
      </c>
      <c r="U64">
        <v>0.27622033814018748</v>
      </c>
    </row>
    <row r="65" spans="1:21" x14ac:dyDescent="0.2">
      <c r="A65">
        <v>0.459208597948216</v>
      </c>
      <c r="B65">
        <v>0.3020106295114901</v>
      </c>
      <c r="C65">
        <v>0.32372626267756782</v>
      </c>
      <c r="D65">
        <v>0.29859323487465161</v>
      </c>
      <c r="E65">
        <v>0.30624266367747488</v>
      </c>
      <c r="F65">
        <v>0.3210780175706559</v>
      </c>
      <c r="G65">
        <v>0.3000813881037771</v>
      </c>
      <c r="H65">
        <v>0.30137998718017789</v>
      </c>
      <c r="I65">
        <v>0.30137206978730391</v>
      </c>
      <c r="J65">
        <v>0.29223164425230269</v>
      </c>
      <c r="K65">
        <v>0.28573858461710772</v>
      </c>
      <c r="L65">
        <v>0.2764563104134406</v>
      </c>
      <c r="M65">
        <v>0.29344743203538898</v>
      </c>
      <c r="N65">
        <v>0.27911256506555981</v>
      </c>
      <c r="O65">
        <v>0.28881809273221831</v>
      </c>
      <c r="P65">
        <v>0.28627956843341368</v>
      </c>
      <c r="Q65">
        <v>0.30700988810520891</v>
      </c>
      <c r="R65">
        <v>0.30578006332335411</v>
      </c>
      <c r="S65">
        <v>0.3054684439088004</v>
      </c>
      <c r="T65">
        <v>0.26277629327512131</v>
      </c>
      <c r="U65">
        <v>0.29763385184723701</v>
      </c>
    </row>
    <row r="66" spans="1:21" x14ac:dyDescent="0.2">
      <c r="A66">
        <v>0.464093795798729</v>
      </c>
      <c r="B66">
        <v>0.33452367300426011</v>
      </c>
      <c r="C66">
        <v>0.35146893975812499</v>
      </c>
      <c r="D66">
        <v>0.3294269504805849</v>
      </c>
      <c r="E66">
        <v>0.33616089864265519</v>
      </c>
      <c r="F66">
        <v>0.35001135299919628</v>
      </c>
      <c r="G66">
        <v>0.32951483906165319</v>
      </c>
      <c r="H66">
        <v>0.33101616401350292</v>
      </c>
      <c r="I66">
        <v>0.330335616990243</v>
      </c>
      <c r="J66">
        <v>0.32407334061592252</v>
      </c>
      <c r="K66">
        <v>0.31526352430109211</v>
      </c>
      <c r="L66">
        <v>0.30593624313992102</v>
      </c>
      <c r="M66">
        <v>0.31703085254191721</v>
      </c>
      <c r="N66">
        <v>0.30542531976528731</v>
      </c>
      <c r="O66">
        <v>0.30990712911973228</v>
      </c>
      <c r="P66">
        <v>0.31388065878650168</v>
      </c>
      <c r="Q66">
        <v>0.33453218219959902</v>
      </c>
      <c r="R66">
        <v>0.32737368820433532</v>
      </c>
      <c r="S66">
        <v>0.33008727861500581</v>
      </c>
      <c r="T66">
        <v>0.2870339855929816</v>
      </c>
      <c r="U66">
        <v>0.32156076478217499</v>
      </c>
    </row>
    <row r="67" spans="1:21" x14ac:dyDescent="0.2">
      <c r="A67">
        <v>0.468978993649242</v>
      </c>
      <c r="B67">
        <v>0.3723983309122616</v>
      </c>
      <c r="C67">
        <v>0.38346040735585069</v>
      </c>
      <c r="D67">
        <v>0.36560255351456611</v>
      </c>
      <c r="E67">
        <v>0.37025916830174249</v>
      </c>
      <c r="F67">
        <v>0.38345596573989948</v>
      </c>
      <c r="G67">
        <v>0.36526327590274321</v>
      </c>
      <c r="H67">
        <v>0.36614086802117229</v>
      </c>
      <c r="I67">
        <v>0.36507755561715483</v>
      </c>
      <c r="J67">
        <v>0.36186165364812789</v>
      </c>
      <c r="K67">
        <v>0.35123895060884952</v>
      </c>
      <c r="L67">
        <v>0.3427354491397111</v>
      </c>
      <c r="M67">
        <v>0.34649158100652061</v>
      </c>
      <c r="N67">
        <v>0.33719773179635631</v>
      </c>
      <c r="O67">
        <v>0.33688215743337518</v>
      </c>
      <c r="P67">
        <v>0.34745557860211318</v>
      </c>
      <c r="Q67">
        <v>0.36684483582717098</v>
      </c>
      <c r="R67">
        <v>0.35336120845645558</v>
      </c>
      <c r="S67">
        <v>0.35757436381361901</v>
      </c>
      <c r="T67">
        <v>0.31489331240264251</v>
      </c>
      <c r="U67">
        <v>0.34837283777135403</v>
      </c>
    </row>
    <row r="68" spans="1:21" x14ac:dyDescent="0.2">
      <c r="A68">
        <v>0.47386419149975501</v>
      </c>
      <c r="B68">
        <v>0.41478753183198191</v>
      </c>
      <c r="C68">
        <v>0.41957532794166252</v>
      </c>
      <c r="D68">
        <v>0.40664679205382231</v>
      </c>
      <c r="E68">
        <v>0.40794320929028172</v>
      </c>
      <c r="F68">
        <v>0.42107769592570921</v>
      </c>
      <c r="G68">
        <v>0.40688792047288669</v>
      </c>
      <c r="H68">
        <v>0.40619988446286542</v>
      </c>
      <c r="I68">
        <v>0.4050368631909731</v>
      </c>
      <c r="J68">
        <v>0.40473618575007902</v>
      </c>
      <c r="K68">
        <v>0.39322637528512538</v>
      </c>
      <c r="L68">
        <v>0.38629350805835749</v>
      </c>
      <c r="M68">
        <v>0.38211479333857101</v>
      </c>
      <c r="N68">
        <v>0.37418236488453333</v>
      </c>
      <c r="O68">
        <v>0.37036997518226639</v>
      </c>
      <c r="P68">
        <v>0.38691197947609318</v>
      </c>
      <c r="Q68">
        <v>0.40428557984953228</v>
      </c>
      <c r="R68">
        <v>0.3848650108908801</v>
      </c>
      <c r="S68">
        <v>0.38872279370210883</v>
      </c>
      <c r="T68">
        <v>0.34680380564501467</v>
      </c>
      <c r="U68">
        <v>0.37862791377215838</v>
      </c>
    </row>
    <row r="69" spans="1:21" x14ac:dyDescent="0.2">
      <c r="A69">
        <v>0.47874938935026801</v>
      </c>
      <c r="B69">
        <v>0.46026349168070241</v>
      </c>
      <c r="C69">
        <v>0.45919314848716802</v>
      </c>
      <c r="D69">
        <v>0.45154953853993118</v>
      </c>
      <c r="E69">
        <v>0.44815065606625509</v>
      </c>
      <c r="F69">
        <v>0.46203533851726641</v>
      </c>
      <c r="G69">
        <v>0.45323179502927557</v>
      </c>
      <c r="H69">
        <v>0.45008871308623177</v>
      </c>
      <c r="I69">
        <v>0.44905467324410692</v>
      </c>
      <c r="J69">
        <v>0.45117910815531043</v>
      </c>
      <c r="K69">
        <v>0.44005441132167628</v>
      </c>
      <c r="L69">
        <v>0.43521725212752849</v>
      </c>
      <c r="M69">
        <v>0.42351555581073508</v>
      </c>
      <c r="N69">
        <v>0.41561967488211149</v>
      </c>
      <c r="O69">
        <v>0.41034309609425129</v>
      </c>
      <c r="P69">
        <v>0.43157518061143668</v>
      </c>
      <c r="Q69">
        <v>0.44673377441668838</v>
      </c>
      <c r="R69">
        <v>0.4226300658508983</v>
      </c>
      <c r="S69">
        <v>0.42419899566123709</v>
      </c>
      <c r="T69">
        <v>0.38307413210899122</v>
      </c>
      <c r="U69">
        <v>0.41291243584313542</v>
      </c>
    </row>
    <row r="70" spans="1:21" x14ac:dyDescent="0.2">
      <c r="A70">
        <v>0.48363458720078101</v>
      </c>
      <c r="B70">
        <v>0.50691788777085578</v>
      </c>
      <c r="C70">
        <v>0.50118185672524251</v>
      </c>
      <c r="D70">
        <v>0.49879532659403197</v>
      </c>
      <c r="E70">
        <v>0.48941615910908459</v>
      </c>
      <c r="F70">
        <v>0.50499692603409418</v>
      </c>
      <c r="G70">
        <v>0.50247731826411968</v>
      </c>
      <c r="H70">
        <v>0.49621586118858713</v>
      </c>
      <c r="I70">
        <v>0.49545220235907778</v>
      </c>
      <c r="J70">
        <v>0.49913730355580932</v>
      </c>
      <c r="K70">
        <v>0.48986917144092079</v>
      </c>
      <c r="L70">
        <v>0.48736019306884842</v>
      </c>
      <c r="M70">
        <v>0.46957510582445938</v>
      </c>
      <c r="N70">
        <v>0.46025918426852069</v>
      </c>
      <c r="O70">
        <v>0.45598729834662682</v>
      </c>
      <c r="P70">
        <v>0.48016938829358702</v>
      </c>
      <c r="Q70">
        <v>0.49349338585522529</v>
      </c>
      <c r="R70">
        <v>0.46674468088949772</v>
      </c>
      <c r="S70">
        <v>0.46430432133385768</v>
      </c>
      <c r="T70">
        <v>0.42370375777504038</v>
      </c>
      <c r="U70">
        <v>0.45162810671298392</v>
      </c>
    </row>
    <row r="71" spans="1:21" x14ac:dyDescent="0.2">
      <c r="A71">
        <v>0.48851978505129401</v>
      </c>
      <c r="B71">
        <v>0.55256586484621562</v>
      </c>
      <c r="C71">
        <v>0.54397467140069078</v>
      </c>
      <c r="D71">
        <v>0.54649125116489183</v>
      </c>
      <c r="E71">
        <v>0.53002361676178567</v>
      </c>
      <c r="F71">
        <v>0.54825239263617431</v>
      </c>
      <c r="G71">
        <v>0.55233620780937176</v>
      </c>
      <c r="H71">
        <v>0.54266099555122693</v>
      </c>
      <c r="I71">
        <v>0.54220999607471831</v>
      </c>
      <c r="J71">
        <v>0.54626456435396331</v>
      </c>
      <c r="K71">
        <v>0.54032504742626619</v>
      </c>
      <c r="L71">
        <v>0.54005804681194236</v>
      </c>
      <c r="M71">
        <v>0.51850949373731137</v>
      </c>
      <c r="N71">
        <v>0.50647211189489372</v>
      </c>
      <c r="O71">
        <v>0.50570393754890997</v>
      </c>
      <c r="P71">
        <v>0.53090959557525419</v>
      </c>
      <c r="Q71">
        <v>0.54327113241428227</v>
      </c>
      <c r="R71">
        <v>0.51644968558329674</v>
      </c>
      <c r="S71">
        <v>0.50877426079322952</v>
      </c>
      <c r="T71">
        <v>0.46824214426380029</v>
      </c>
      <c r="U71">
        <v>0.49477098150158522</v>
      </c>
    </row>
    <row r="72" spans="1:21" x14ac:dyDescent="0.2">
      <c r="A72">
        <v>0.49340498290180701</v>
      </c>
      <c r="B72">
        <v>0.59500775846054998</v>
      </c>
      <c r="C72">
        <v>0.58572605762850261</v>
      </c>
      <c r="D72">
        <v>0.59256435634534799</v>
      </c>
      <c r="E72">
        <v>0.56821077187435998</v>
      </c>
      <c r="F72">
        <v>0.58990018591572535</v>
      </c>
      <c r="G72">
        <v>0.60033303647418212</v>
      </c>
      <c r="H72">
        <v>0.58739297159152282</v>
      </c>
      <c r="I72">
        <v>0.58720892847273076</v>
      </c>
      <c r="J72">
        <v>0.59022932104370429</v>
      </c>
      <c r="K72">
        <v>0.58887802889177254</v>
      </c>
      <c r="L72">
        <v>0.59047353794490021</v>
      </c>
      <c r="M72">
        <v>0.56806418496674671</v>
      </c>
      <c r="N72">
        <v>0.55243176094949964</v>
      </c>
      <c r="O72">
        <v>0.55726007170349623</v>
      </c>
      <c r="P72">
        <v>0.5816885664942798</v>
      </c>
      <c r="Q72">
        <v>0.59426256339476813</v>
      </c>
      <c r="R72">
        <v>0.57009656919495877</v>
      </c>
      <c r="S72">
        <v>0.55667049093987797</v>
      </c>
      <c r="T72">
        <v>0.51571475191919935</v>
      </c>
      <c r="U72">
        <v>0.54176018352892064</v>
      </c>
    </row>
    <row r="73" spans="1:21" x14ac:dyDescent="0.2">
      <c r="A73">
        <v>0.49829018075232001</v>
      </c>
      <c r="B73">
        <v>0.63227546151098957</v>
      </c>
      <c r="C73">
        <v>0.62450319362590989</v>
      </c>
      <c r="D73">
        <v>0.63497238483244633</v>
      </c>
      <c r="E73">
        <v>0.60236805549545702</v>
      </c>
      <c r="F73">
        <v>0.62805568884094565</v>
      </c>
      <c r="G73">
        <v>0.64410438692196159</v>
      </c>
      <c r="H73">
        <v>0.62848570597084996</v>
      </c>
      <c r="I73">
        <v>0.6284650942520319</v>
      </c>
      <c r="J73">
        <v>0.62900225534398657</v>
      </c>
      <c r="K73">
        <v>0.63310116495701774</v>
      </c>
      <c r="L73">
        <v>0.63595720042618398</v>
      </c>
      <c r="M73">
        <v>0.61578106097095719</v>
      </c>
      <c r="N73">
        <v>0.59630862636113069</v>
      </c>
      <c r="O73">
        <v>0.60804640891057427</v>
      </c>
      <c r="P73">
        <v>0.63030525718168018</v>
      </c>
      <c r="Q73">
        <v>0.64432025692126094</v>
      </c>
      <c r="R73">
        <v>0.62526715564123081</v>
      </c>
      <c r="S73">
        <v>0.60639248620963582</v>
      </c>
      <c r="T73">
        <v>0.56463308368377951</v>
      </c>
      <c r="U73">
        <v>0.59135917676407845</v>
      </c>
    </row>
    <row r="74" spans="1:21" x14ac:dyDescent="0.2">
      <c r="A74">
        <v>0.50317537860283301</v>
      </c>
      <c r="B74">
        <v>0.66279836173320161</v>
      </c>
      <c r="C74">
        <v>0.65845964702234938</v>
      </c>
      <c r="D74">
        <v>0.67186969693925314</v>
      </c>
      <c r="E74">
        <v>0.63117773310635594</v>
      </c>
      <c r="F74">
        <v>0.66102430319867067</v>
      </c>
      <c r="G74">
        <v>0.68163236753574363</v>
      </c>
      <c r="H74">
        <v>0.66427251564488499</v>
      </c>
      <c r="I74">
        <v>0.66429461597511485</v>
      </c>
      <c r="J74">
        <v>0.66104708043410154</v>
      </c>
      <c r="K74">
        <v>0.6709363179826906</v>
      </c>
      <c r="L74">
        <v>0.67432739752768345</v>
      </c>
      <c r="M74">
        <v>0.6592612571831209</v>
      </c>
      <c r="N74">
        <v>0.63642284777778246</v>
      </c>
      <c r="O74">
        <v>0.65536780285960106</v>
      </c>
      <c r="P74">
        <v>0.6746681388957565</v>
      </c>
      <c r="Q74">
        <v>0.69115218973991877</v>
      </c>
      <c r="R74">
        <v>0.67901418123162183</v>
      </c>
      <c r="S74">
        <v>0.65579591500759282</v>
      </c>
      <c r="T74">
        <v>0.61307790078325319</v>
      </c>
      <c r="U74">
        <v>0.64170130242777434</v>
      </c>
    </row>
    <row r="75" spans="1:21" x14ac:dyDescent="0.2">
      <c r="A75">
        <v>0.50806057645334601</v>
      </c>
      <c r="B75">
        <v>0.68546273806556801</v>
      </c>
      <c r="C75">
        <v>0.68595582039601433</v>
      </c>
      <c r="D75">
        <v>0.70169737986923297</v>
      </c>
      <c r="E75">
        <v>0.65366922153201401</v>
      </c>
      <c r="F75">
        <v>0.68740521616132655</v>
      </c>
      <c r="G75">
        <v>0.71136688556439343</v>
      </c>
      <c r="H75">
        <v>0.69341133446416481</v>
      </c>
      <c r="I75">
        <v>0.6933792325197351</v>
      </c>
      <c r="J75">
        <v>0.68538207942287499</v>
      </c>
      <c r="K75">
        <v>0.70083165852137552</v>
      </c>
      <c r="L75">
        <v>0.70401476106648408</v>
      </c>
      <c r="M75">
        <v>0.69636254399130471</v>
      </c>
      <c r="N75">
        <v>0.67132078684033514</v>
      </c>
      <c r="O75">
        <v>0.69669456779441785</v>
      </c>
      <c r="P75">
        <v>0.71292747288817804</v>
      </c>
      <c r="Q75">
        <v>0.73250058183064237</v>
      </c>
      <c r="R75">
        <v>0.7281550806070094</v>
      </c>
      <c r="S75">
        <v>0.70237806971333427</v>
      </c>
      <c r="T75">
        <v>0.65882774879462291</v>
      </c>
      <c r="U75">
        <v>0.69040225520604059</v>
      </c>
    </row>
    <row r="76" spans="1:21" x14ac:dyDescent="0.2">
      <c r="A76">
        <v>0.51294577430385901</v>
      </c>
      <c r="B76">
        <v>0.69958450239472614</v>
      </c>
      <c r="C76">
        <v>0.70562374966311159</v>
      </c>
      <c r="D76">
        <v>0.72320597916577334</v>
      </c>
      <c r="E76">
        <v>0.66920346108380524</v>
      </c>
      <c r="F76">
        <v>0.70612805099590381</v>
      </c>
      <c r="G76">
        <v>0.73224260393518159</v>
      </c>
      <c r="H76">
        <v>0.71487473539234536</v>
      </c>
      <c r="I76">
        <v>0.7147481187363387</v>
      </c>
      <c r="J76">
        <v>0.70153232493922124</v>
      </c>
      <c r="K76">
        <v>0.72176718890759928</v>
      </c>
      <c r="L76">
        <v>0.72407627508974581</v>
      </c>
      <c r="M76">
        <v>0.72531164520665004</v>
      </c>
      <c r="N76">
        <v>0.6997801472766717</v>
      </c>
      <c r="O76">
        <v>0.7298394509195123</v>
      </c>
      <c r="P76">
        <v>0.74353075297784299</v>
      </c>
      <c r="Q76">
        <v>0.76627857039036862</v>
      </c>
      <c r="R76">
        <v>0.76956240653200036</v>
      </c>
      <c r="S76">
        <v>0.74349002729477087</v>
      </c>
      <c r="T76">
        <v>0.69950803562925579</v>
      </c>
      <c r="U76">
        <v>0.73473207250483252</v>
      </c>
    </row>
    <row r="77" spans="1:21" x14ac:dyDescent="0.2">
      <c r="A77">
        <v>0.51783097215437202</v>
      </c>
      <c r="B77">
        <v>0.7048438289174872</v>
      </c>
      <c r="C77">
        <v>0.71640227979637106</v>
      </c>
      <c r="D77">
        <v>0.73544886353090544</v>
      </c>
      <c r="E77">
        <v>0.67742361876122914</v>
      </c>
      <c r="F77">
        <v>0.71645285520452029</v>
      </c>
      <c r="G77">
        <v>0.74363502230913792</v>
      </c>
      <c r="H77">
        <v>0.7279077243036427</v>
      </c>
      <c r="I77">
        <v>0.72772204262690399</v>
      </c>
      <c r="J77">
        <v>0.70942534671489432</v>
      </c>
      <c r="K77">
        <v>0.73321082846379348</v>
      </c>
      <c r="L77">
        <v>0.73412842755615493</v>
      </c>
      <c r="M77">
        <v>0.74475360962954429</v>
      </c>
      <c r="N77">
        <v>0.72077859828443247</v>
      </c>
      <c r="O77">
        <v>0.75306902874281545</v>
      </c>
      <c r="P77">
        <v>0.76523162023858715</v>
      </c>
      <c r="Q77">
        <v>0.7906751480916101</v>
      </c>
      <c r="R77">
        <v>0.80042883295114176</v>
      </c>
      <c r="S77">
        <v>0.7765554584507155</v>
      </c>
      <c r="T77">
        <v>0.73275349156021152</v>
      </c>
      <c r="U77">
        <v>0.7718293541434863</v>
      </c>
    </row>
    <row r="78" spans="1:21" x14ac:dyDescent="0.2">
      <c r="A78">
        <v>0.52271617000488502</v>
      </c>
      <c r="B78">
        <v>0.70123213693349118</v>
      </c>
      <c r="C78">
        <v>0.71757874509798203</v>
      </c>
      <c r="D78">
        <v>0.73779161593565301</v>
      </c>
      <c r="E78">
        <v>0.67821276446194345</v>
      </c>
      <c r="F78">
        <v>0.71797190533228072</v>
      </c>
      <c r="G78">
        <v>0.7453105245188858</v>
      </c>
      <c r="H78">
        <v>0.73200218965485064</v>
      </c>
      <c r="I78">
        <v>0.73187189892112625</v>
      </c>
      <c r="J78">
        <v>0.70928647213245521</v>
      </c>
      <c r="K78">
        <v>0.73505917921697461</v>
      </c>
      <c r="L78">
        <v>0.73426034140798224</v>
      </c>
      <c r="M78">
        <v>0.75378116854520483</v>
      </c>
      <c r="N78">
        <v>0.73347214225845436</v>
      </c>
      <c r="O78">
        <v>0.76518475223223026</v>
      </c>
      <c r="P78">
        <v>0.77709807790385854</v>
      </c>
      <c r="Q78">
        <v>0.80425863303056377</v>
      </c>
      <c r="R78">
        <v>0.81851547293468552</v>
      </c>
      <c r="S78">
        <v>0.79929847260535936</v>
      </c>
      <c r="T78">
        <v>0.75639418217687249</v>
      </c>
      <c r="U78">
        <v>0.79895738900797697</v>
      </c>
    </row>
    <row r="79" spans="1:21" x14ac:dyDescent="0.2">
      <c r="A79">
        <v>0.52760136785539802</v>
      </c>
      <c r="B79">
        <v>0.68904250384914245</v>
      </c>
      <c r="C79">
        <v>0.70886251705956194</v>
      </c>
      <c r="D79">
        <v>0.72996824492551449</v>
      </c>
      <c r="E79">
        <v>0.6716850709441563</v>
      </c>
      <c r="F79">
        <v>0.71063965337723589</v>
      </c>
      <c r="G79">
        <v>0.73740986421404831</v>
      </c>
      <c r="H79">
        <v>0.72692188592193463</v>
      </c>
      <c r="I79">
        <v>0.72702791316899162</v>
      </c>
      <c r="J79">
        <v>0.70157133981943209</v>
      </c>
      <c r="K79">
        <v>0.72760237434896879</v>
      </c>
      <c r="L79">
        <v>0.72497067259818693</v>
      </c>
      <c r="M79">
        <v>0.75198119749313475</v>
      </c>
      <c r="N79">
        <v>0.73722080738159179</v>
      </c>
      <c r="O79">
        <v>0.76560752135148669</v>
      </c>
      <c r="P79">
        <v>0.77855765437832858</v>
      </c>
      <c r="Q79">
        <v>0.80610604226320615</v>
      </c>
      <c r="R79">
        <v>0.82239873488207027</v>
      </c>
      <c r="S79">
        <v>0.80998986468591383</v>
      </c>
      <c r="T79">
        <v>0.76867838395052235</v>
      </c>
      <c r="U79">
        <v>0.81380795356738223</v>
      </c>
    </row>
    <row r="80" spans="1:21" x14ac:dyDescent="0.2">
      <c r="A80">
        <v>0.53248656570591102</v>
      </c>
      <c r="B80">
        <v>0.66890504364306802</v>
      </c>
      <c r="C80">
        <v>0.69048969247464742</v>
      </c>
      <c r="D80">
        <v>0.71218565466067973</v>
      </c>
      <c r="E80">
        <v>0.65821409639515649</v>
      </c>
      <c r="F80">
        <v>0.6948322329863863</v>
      </c>
      <c r="G80">
        <v>0.72047465805267108</v>
      </c>
      <c r="H80">
        <v>0.71278386031631569</v>
      </c>
      <c r="I80">
        <v>0.71334729502703076</v>
      </c>
      <c r="J80">
        <v>0.68694534222641168</v>
      </c>
      <c r="K80">
        <v>0.71152345321707999</v>
      </c>
      <c r="L80">
        <v>0.70714076504291434</v>
      </c>
      <c r="M80">
        <v>0.73950930225097733</v>
      </c>
      <c r="N80">
        <v>0.73167598783286403</v>
      </c>
      <c r="O80">
        <v>0.75447470781224546</v>
      </c>
      <c r="P80">
        <v>0.76949110623319517</v>
      </c>
      <c r="Q80">
        <v>0.7959614259906681</v>
      </c>
      <c r="R80">
        <v>0.81170845870374397</v>
      </c>
      <c r="S80">
        <v>0.80770493410899835</v>
      </c>
      <c r="T80">
        <v>0.76852805701184457</v>
      </c>
      <c r="U80">
        <v>0.81484233003534934</v>
      </c>
    </row>
    <row r="81" spans="1:21" x14ac:dyDescent="0.2">
      <c r="A81">
        <v>0.53737176355642402</v>
      </c>
      <c r="B81">
        <v>0.64183970808656376</v>
      </c>
      <c r="C81">
        <v>0.66332663903897271</v>
      </c>
      <c r="D81">
        <v>0.6852435053728112</v>
      </c>
      <c r="E81">
        <v>0.63847821051952569</v>
      </c>
      <c r="F81">
        <v>0.67141022453115151</v>
      </c>
      <c r="G81">
        <v>0.69549430387101396</v>
      </c>
      <c r="H81">
        <v>0.69017006190066599</v>
      </c>
      <c r="I81">
        <v>0.69141594540484486</v>
      </c>
      <c r="J81">
        <v>0.66629383703187894</v>
      </c>
      <c r="K81">
        <v>0.68791261269507609</v>
      </c>
      <c r="L81">
        <v>0.6820256481699648</v>
      </c>
      <c r="M81">
        <v>0.71716928852139239</v>
      </c>
      <c r="N81">
        <v>0.71691270164962573</v>
      </c>
      <c r="O81">
        <v>0.73272303611521783</v>
      </c>
      <c r="P81">
        <v>0.75035188054146462</v>
      </c>
      <c r="Q81">
        <v>0.77439003686060226</v>
      </c>
      <c r="R81">
        <v>0.78731004815991024</v>
      </c>
      <c r="S81">
        <v>0.79255215496194453</v>
      </c>
      <c r="T81">
        <v>0.75578829344865328</v>
      </c>
      <c r="U81">
        <v>0.80162192524583287</v>
      </c>
    </row>
    <row r="82" spans="1:21" x14ac:dyDescent="0.2">
      <c r="A82">
        <v>0.54225696140693702</v>
      </c>
      <c r="B82">
        <v>0.60928008223180141</v>
      </c>
      <c r="C82">
        <v>0.62891643081771409</v>
      </c>
      <c r="D82">
        <v>0.65060982325693695</v>
      </c>
      <c r="E82">
        <v>0.61348704735960813</v>
      </c>
      <c r="F82">
        <v>0.6417391200139636</v>
      </c>
      <c r="G82">
        <v>0.663927885253356</v>
      </c>
      <c r="H82">
        <v>0.66021659258881071</v>
      </c>
      <c r="I82">
        <v>0.66233370313007689</v>
      </c>
      <c r="J82">
        <v>0.64073032544602004</v>
      </c>
      <c r="K82">
        <v>0.6582569181392901</v>
      </c>
      <c r="L82">
        <v>0.65122543895635954</v>
      </c>
      <c r="M82">
        <v>0.68644684451248561</v>
      </c>
      <c r="N82">
        <v>0.69356006032638262</v>
      </c>
      <c r="O82">
        <v>0.70210257931236097</v>
      </c>
      <c r="P82">
        <v>0.72225832055784001</v>
      </c>
      <c r="Q82">
        <v>0.74286363142267642</v>
      </c>
      <c r="R82">
        <v>0.75134986602046072</v>
      </c>
      <c r="S82">
        <v>0.76579870284744556</v>
      </c>
      <c r="T82">
        <v>0.73139667135760245</v>
      </c>
      <c r="U82">
        <v>0.77503987695282195</v>
      </c>
    </row>
    <row r="83" spans="1:21" x14ac:dyDescent="0.2">
      <c r="A83">
        <v>0.54714215925744902</v>
      </c>
      <c r="B83">
        <v>0.57302225798186834</v>
      </c>
      <c r="C83">
        <v>0.58941131965117055</v>
      </c>
      <c r="D83">
        <v>0.61038823733978043</v>
      </c>
      <c r="E83">
        <v>0.58455165210929327</v>
      </c>
      <c r="F83">
        <v>0.60762249745937458</v>
      </c>
      <c r="G83">
        <v>0.62765277768745031</v>
      </c>
      <c r="H83">
        <v>0.62462008326998131</v>
      </c>
      <c r="I83">
        <v>0.62772419436334703</v>
      </c>
      <c r="J83">
        <v>0.61156794378410295</v>
      </c>
      <c r="K83">
        <v>0.62436587305803193</v>
      </c>
      <c r="L83">
        <v>0.6166006490297764</v>
      </c>
      <c r="M83">
        <v>0.64944179449963613</v>
      </c>
      <c r="N83">
        <v>0.66286708143217221</v>
      </c>
      <c r="O83">
        <v>0.66506481021037378</v>
      </c>
      <c r="P83">
        <v>0.6869946691634029</v>
      </c>
      <c r="Q83">
        <v>0.70370558892277912</v>
      </c>
      <c r="R83">
        <v>0.70708484988427234</v>
      </c>
      <c r="S83">
        <v>0.72981202174408166</v>
      </c>
      <c r="T83">
        <v>0.6973862898036628</v>
      </c>
      <c r="U83">
        <v>0.73734953949121496</v>
      </c>
    </row>
    <row r="84" spans="1:21" x14ac:dyDescent="0.2">
      <c r="A84">
        <v>0.55202735710796202</v>
      </c>
      <c r="B84">
        <v>0.53507713913968968</v>
      </c>
      <c r="C84">
        <v>0.54736494242289357</v>
      </c>
      <c r="D84">
        <v>0.56714049546725742</v>
      </c>
      <c r="E84">
        <v>0.55317888481154598</v>
      </c>
      <c r="F84">
        <v>0.57112893943745757</v>
      </c>
      <c r="G84">
        <v>0.58881436977216439</v>
      </c>
      <c r="H84">
        <v>0.58552072837061675</v>
      </c>
      <c r="I84">
        <v>0.5896288348858113</v>
      </c>
      <c r="J84">
        <v>0.58023473769028111</v>
      </c>
      <c r="K84">
        <v>0.58821590564495208</v>
      </c>
      <c r="L84">
        <v>0.58011745923995439</v>
      </c>
      <c r="M84">
        <v>0.60866992184614277</v>
      </c>
      <c r="N84">
        <v>0.62665133851857335</v>
      </c>
      <c r="O84">
        <v>0.62450089764480521</v>
      </c>
      <c r="P84">
        <v>0.64687713092864652</v>
      </c>
      <c r="Q84">
        <v>0.65985685714046116</v>
      </c>
      <c r="R84">
        <v>0.65847022453532034</v>
      </c>
      <c r="S84">
        <v>0.68777516545660577</v>
      </c>
      <c r="T84">
        <v>0.65666779288920807</v>
      </c>
      <c r="U84">
        <v>0.69192161888736559</v>
      </c>
    </row>
    <row r="85" spans="1:21" x14ac:dyDescent="0.2">
      <c r="A85">
        <v>0.55691255495847503</v>
      </c>
      <c r="B85">
        <v>0.49744499652626561</v>
      </c>
      <c r="C85">
        <v>0.50541153734659205</v>
      </c>
      <c r="D85">
        <v>0.5235816579522069</v>
      </c>
      <c r="E85">
        <v>0.52090248066132649</v>
      </c>
      <c r="F85">
        <v>0.5343371356856863</v>
      </c>
      <c r="G85">
        <v>0.5495925419073554</v>
      </c>
      <c r="H85">
        <v>0.54526646421571123</v>
      </c>
      <c r="I85">
        <v>0.55028716493072194</v>
      </c>
      <c r="J85">
        <v>0.54814010330601548</v>
      </c>
      <c r="K85">
        <v>0.55173394714232304</v>
      </c>
      <c r="L85">
        <v>0.54364393211786477</v>
      </c>
      <c r="M85">
        <v>0.56675615780890243</v>
      </c>
      <c r="N85">
        <v>0.58711690862880217</v>
      </c>
      <c r="O85">
        <v>0.58336491679587033</v>
      </c>
      <c r="P85">
        <v>0.60448977416303795</v>
      </c>
      <c r="Q85">
        <v>0.61448808697177137</v>
      </c>
      <c r="R85">
        <v>0.60956829082212771</v>
      </c>
      <c r="S85">
        <v>0.64321077757648137</v>
      </c>
      <c r="T85">
        <v>0.61260828825811386</v>
      </c>
      <c r="U85">
        <v>0.64274773565729049</v>
      </c>
    </row>
    <row r="86" spans="1:21" x14ac:dyDescent="0.2">
      <c r="A86">
        <v>0.56179775280898803</v>
      </c>
      <c r="B86">
        <v>0.46186766415816077</v>
      </c>
      <c r="C86">
        <v>0.46590919917551682</v>
      </c>
      <c r="D86">
        <v>0.48221927462606812</v>
      </c>
      <c r="E86">
        <v>0.48909335865080639</v>
      </c>
      <c r="F86">
        <v>0.49906232157157349</v>
      </c>
      <c r="G86">
        <v>0.51193965130772112</v>
      </c>
      <c r="H86">
        <v>0.50611201866095912</v>
      </c>
      <c r="I86">
        <v>0.51185307341294339</v>
      </c>
      <c r="J86">
        <v>0.51652524953658574</v>
      </c>
      <c r="K86">
        <v>0.51657241507406304</v>
      </c>
      <c r="L86">
        <v>0.50874664182756912</v>
      </c>
      <c r="M86">
        <v>0.52609015432058592</v>
      </c>
      <c r="N86">
        <v>0.54657929408489692</v>
      </c>
      <c r="O86">
        <v>0.54426973981345728</v>
      </c>
      <c r="P86">
        <v>0.56234924681627985</v>
      </c>
      <c r="Q86">
        <v>0.57054814685034771</v>
      </c>
      <c r="R86">
        <v>0.56392022950818521</v>
      </c>
      <c r="S86">
        <v>0.59942671208805542</v>
      </c>
      <c r="T86">
        <v>0.56850513439981576</v>
      </c>
      <c r="U86">
        <v>0.59380524977751725</v>
      </c>
    </row>
    <row r="87" spans="1:21" x14ac:dyDescent="0.2">
      <c r="A87">
        <v>0.56668295065950103</v>
      </c>
      <c r="B87">
        <v>0.42962561207390382</v>
      </c>
      <c r="C87">
        <v>0.43064105899734118</v>
      </c>
      <c r="D87">
        <v>0.44503131049468231</v>
      </c>
      <c r="E87">
        <v>0.45880316980254848</v>
      </c>
      <c r="F87">
        <v>0.46663849699939469</v>
      </c>
      <c r="G87">
        <v>0.47735932908439899</v>
      </c>
      <c r="H87">
        <v>0.46993284410647562</v>
      </c>
      <c r="I87">
        <v>0.47612256711170797</v>
      </c>
      <c r="J87">
        <v>0.48634043410917582</v>
      </c>
      <c r="K87">
        <v>0.48393618807796701</v>
      </c>
      <c r="L87">
        <v>0.47654240013684618</v>
      </c>
      <c r="M87">
        <v>0.48853403632228493</v>
      </c>
      <c r="N87">
        <v>0.50717076874183487</v>
      </c>
      <c r="O87">
        <v>0.50915910686932819</v>
      </c>
      <c r="P87">
        <v>0.52258667494343514</v>
      </c>
      <c r="Q87">
        <v>0.53036683003834773</v>
      </c>
      <c r="R87">
        <v>0.5240436473258715</v>
      </c>
      <c r="S87">
        <v>0.55902959849757849</v>
      </c>
      <c r="T87">
        <v>0.52709442289700703</v>
      </c>
      <c r="U87">
        <v>0.54845113037736404</v>
      </c>
    </row>
    <row r="88" spans="1:21" x14ac:dyDescent="0.2">
      <c r="A88">
        <v>0.57156814851001403</v>
      </c>
      <c r="B88">
        <v>0.40142861444837419</v>
      </c>
      <c r="C88">
        <v>0.40064342956247551</v>
      </c>
      <c r="D88">
        <v>0.41325851582961493</v>
      </c>
      <c r="E88">
        <v>0.43068188377539118</v>
      </c>
      <c r="F88">
        <v>0.43780891337391259</v>
      </c>
      <c r="G88">
        <v>0.4467781591905064</v>
      </c>
      <c r="H88">
        <v>0.43802369112815059</v>
      </c>
      <c r="I88">
        <v>0.44434016805214371</v>
      </c>
      <c r="J88">
        <v>0.45818140898247828</v>
      </c>
      <c r="K88">
        <v>0.45450261582089052</v>
      </c>
      <c r="L88">
        <v>0.44763945483611411</v>
      </c>
      <c r="M88">
        <v>0.45525046219265342</v>
      </c>
      <c r="N88">
        <v>0.47060085633041038</v>
      </c>
      <c r="O88">
        <v>0.47912923224583409</v>
      </c>
      <c r="P88">
        <v>0.48672406764352782</v>
      </c>
      <c r="Q88">
        <v>0.49540504792224233</v>
      </c>
      <c r="R88">
        <v>0.49116949911093322</v>
      </c>
      <c r="S88">
        <v>0.52362245736723556</v>
      </c>
      <c r="T88">
        <v>0.49021457191732398</v>
      </c>
      <c r="U88">
        <v>0.50899226151293131</v>
      </c>
    </row>
    <row r="89" spans="1:21" x14ac:dyDescent="0.2">
      <c r="A89">
        <v>0.57645334636052703</v>
      </c>
      <c r="B89">
        <v>0.37741351561389302</v>
      </c>
      <c r="C89">
        <v>0.37618144981684482</v>
      </c>
      <c r="D89">
        <v>0.38734085088874209</v>
      </c>
      <c r="E89">
        <v>0.40498213571586078</v>
      </c>
      <c r="F89">
        <v>0.41273736741996209</v>
      </c>
      <c r="G89">
        <v>0.42052647157281747</v>
      </c>
      <c r="H89">
        <v>0.41101504421397161</v>
      </c>
      <c r="I89">
        <v>0.41711701254648709</v>
      </c>
      <c r="J89">
        <v>0.43229504025993348</v>
      </c>
      <c r="K89">
        <v>0.42844189832265223</v>
      </c>
      <c r="L89">
        <v>0.42217058146815678</v>
      </c>
      <c r="M89">
        <v>0.42667316562333829</v>
      </c>
      <c r="N89">
        <v>0.43801725092159999</v>
      </c>
      <c r="O89">
        <v>0.45441838314415722</v>
      </c>
      <c r="P89">
        <v>0.45558190695760742</v>
      </c>
      <c r="Q89">
        <v>0.46618809233629971</v>
      </c>
      <c r="R89">
        <v>0.46524625221944083</v>
      </c>
      <c r="S89">
        <v>0.49373129066988242</v>
      </c>
      <c r="T89">
        <v>0.45868173077998392</v>
      </c>
      <c r="U89">
        <v>0.47650473205269889</v>
      </c>
    </row>
    <row r="90" spans="1:21" x14ac:dyDescent="0.2">
      <c r="A90">
        <v>0.58133854421104003</v>
      </c>
      <c r="B90">
        <v>0.3572314738577172</v>
      </c>
      <c r="C90">
        <v>0.356849251581908</v>
      </c>
      <c r="D90">
        <v>0.36698310635159792</v>
      </c>
      <c r="E90">
        <v>0.3816364069996841</v>
      </c>
      <c r="F90">
        <v>0.39111767632611438</v>
      </c>
      <c r="G90">
        <v>0.39841170652335839</v>
      </c>
      <c r="H90">
        <v>0.3889016822712732</v>
      </c>
      <c r="I90">
        <v>0.3944567447157506</v>
      </c>
      <c r="J90">
        <v>0.40864284271832918</v>
      </c>
      <c r="K90">
        <v>0.40551655320190322</v>
      </c>
      <c r="L90">
        <v>0.39989485689398008</v>
      </c>
      <c r="M90">
        <v>0.4025993539862267</v>
      </c>
      <c r="N90">
        <v>0.40997373070622101</v>
      </c>
      <c r="O90">
        <v>0.43453502302617758</v>
      </c>
      <c r="P90">
        <v>0.42931066422443798</v>
      </c>
      <c r="Q90">
        <v>0.44240165519031238</v>
      </c>
      <c r="R90">
        <v>0.4451652186567594</v>
      </c>
      <c r="S90">
        <v>0.46893572292079161</v>
      </c>
      <c r="T90">
        <v>0.43236541672650558</v>
      </c>
      <c r="U90">
        <v>0.45089283973465311</v>
      </c>
    </row>
    <row r="91" spans="1:21" x14ac:dyDescent="0.2">
      <c r="A91">
        <v>0.58622374206155303</v>
      </c>
      <c r="B91">
        <v>0.34019235278462262</v>
      </c>
      <c r="C91">
        <v>0.3417507421049169</v>
      </c>
      <c r="D91">
        <v>0.35131147619394792</v>
      </c>
      <c r="E91">
        <v>0.36037846711129068</v>
      </c>
      <c r="F91">
        <v>0.37234167386120209</v>
      </c>
      <c r="G91">
        <v>0.37985178268472719</v>
      </c>
      <c r="H91">
        <v>0.37115457631903992</v>
      </c>
      <c r="I91">
        <v>0.3758629049247012</v>
      </c>
      <c r="J91">
        <v>0.38699981571826159</v>
      </c>
      <c r="K91">
        <v>0.38522589644816552</v>
      </c>
      <c r="L91">
        <v>0.38033481118859191</v>
      </c>
      <c r="M91">
        <v>0.38236142432261622</v>
      </c>
      <c r="N91">
        <v>0.38648410965079222</v>
      </c>
      <c r="O91">
        <v>0.41847298518019799</v>
      </c>
      <c r="P91">
        <v>0.40751240691146301</v>
      </c>
      <c r="Q91">
        <v>0.42310000220760052</v>
      </c>
      <c r="R91">
        <v>0.42912623861314741</v>
      </c>
      <c r="S91">
        <v>0.44813929109727052</v>
      </c>
      <c r="T91">
        <v>0.41041047844656442</v>
      </c>
      <c r="U91">
        <v>0.43112725500728988</v>
      </c>
    </row>
    <row r="92" spans="1:21" x14ac:dyDescent="0.2">
      <c r="A92">
        <v>0.59110893991206603</v>
      </c>
      <c r="B92">
        <v>0.32543432878746648</v>
      </c>
      <c r="C92">
        <v>0.32971754838720402</v>
      </c>
      <c r="D92">
        <v>0.3390811809761432</v>
      </c>
      <c r="E92">
        <v>0.34087816279613048</v>
      </c>
      <c r="F92">
        <v>0.35568584415568982</v>
      </c>
      <c r="G92">
        <v>0.36403618502443758</v>
      </c>
      <c r="H92">
        <v>0.35688301504098252</v>
      </c>
      <c r="I92">
        <v>0.36049665243325529</v>
      </c>
      <c r="J92">
        <v>0.3670646374805791</v>
      </c>
      <c r="K92">
        <v>0.36696278581334968</v>
      </c>
      <c r="L92">
        <v>0.36291870600008758</v>
      </c>
      <c r="M92">
        <v>0.36503434320463329</v>
      </c>
      <c r="N92">
        <v>0.36713222284908392</v>
      </c>
      <c r="O92">
        <v>0.40496348918206032</v>
      </c>
      <c r="P92">
        <v>0.3894131984988462</v>
      </c>
      <c r="Q92">
        <v>0.40697198388479899</v>
      </c>
      <c r="R92">
        <v>0.415062796417351</v>
      </c>
      <c r="S92">
        <v>0.42990757065737178</v>
      </c>
      <c r="T92">
        <v>0.39154005904499473</v>
      </c>
      <c r="U92">
        <v>0.41558791585906069</v>
      </c>
    </row>
    <row r="93" spans="1:21" x14ac:dyDescent="0.2">
      <c r="A93">
        <v>0.59599413776257903</v>
      </c>
      <c r="B93">
        <v>0.3120934275562704</v>
      </c>
      <c r="C93">
        <v>0.31953039586338777</v>
      </c>
      <c r="D93">
        <v>0.3289036296644815</v>
      </c>
      <c r="E93">
        <v>0.32286300865015088</v>
      </c>
      <c r="F93">
        <v>0.34048421712240712</v>
      </c>
      <c r="G93">
        <v>0.35009014546071282</v>
      </c>
      <c r="H93">
        <v>0.34501958150275192</v>
      </c>
      <c r="I93">
        <v>0.34735828731519158</v>
      </c>
      <c r="J93">
        <v>0.34856120529581591</v>
      </c>
      <c r="K93">
        <v>0.35015729243517513</v>
      </c>
      <c r="L93">
        <v>0.34710603531265338</v>
      </c>
      <c r="M93">
        <v>0.34964385155166289</v>
      </c>
      <c r="N93">
        <v>0.35121183806274309</v>
      </c>
      <c r="O93">
        <v>0.39272492848845553</v>
      </c>
      <c r="P93">
        <v>0.37405370444211122</v>
      </c>
      <c r="Q93">
        <v>0.39261982258424311</v>
      </c>
      <c r="R93">
        <v>0.40105918400089169</v>
      </c>
      <c r="S93">
        <v>0.4128114423401093</v>
      </c>
      <c r="T93">
        <v>0.37438040505382281</v>
      </c>
      <c r="U93">
        <v>0.40244484038526179</v>
      </c>
    </row>
    <row r="94" spans="1:21" x14ac:dyDescent="0.2">
      <c r="A94">
        <v>0.60087933561309204</v>
      </c>
      <c r="B94">
        <v>0.29945297607088878</v>
      </c>
      <c r="C94">
        <v>0.31011823089608193</v>
      </c>
      <c r="D94">
        <v>0.31946819881545041</v>
      </c>
      <c r="E94">
        <v>0.3062061951879313</v>
      </c>
      <c r="F94">
        <v>0.32626293960012881</v>
      </c>
      <c r="G94">
        <v>0.33722387309869689</v>
      </c>
      <c r="H94">
        <v>0.33450621417867371</v>
      </c>
      <c r="I94">
        <v>0.33547061142853879</v>
      </c>
      <c r="J94">
        <v>0.33131642271096151</v>
      </c>
      <c r="K94">
        <v>0.3343890175117239</v>
      </c>
      <c r="L94">
        <v>0.3324819228309725</v>
      </c>
      <c r="M94">
        <v>0.33534914394857002</v>
      </c>
      <c r="N94">
        <v>0.33787742586291108</v>
      </c>
      <c r="O94">
        <v>0.38068051882661608</v>
      </c>
      <c r="P94">
        <v>0.36047341584696829</v>
      </c>
      <c r="Q94">
        <v>0.37881444764051442</v>
      </c>
      <c r="R94">
        <v>0.3857030957422487</v>
      </c>
      <c r="S94">
        <v>0.39572359337514051</v>
      </c>
      <c r="T94">
        <v>0.35775739416195601</v>
      </c>
      <c r="U94">
        <v>0.39002052823641259</v>
      </c>
    </row>
    <row r="95" spans="1:21" x14ac:dyDescent="0.2">
      <c r="A95">
        <v>0.60576453346360504</v>
      </c>
      <c r="B95">
        <v>0.28705516310103207</v>
      </c>
      <c r="C95">
        <v>0.30071263348143351</v>
      </c>
      <c r="D95">
        <v>0.30973432985479521</v>
      </c>
      <c r="E95">
        <v>0.29096743208766152</v>
      </c>
      <c r="F95">
        <v>0.31281854516784913</v>
      </c>
      <c r="G95">
        <v>0.32485151398733592</v>
      </c>
      <c r="H95">
        <v>0.32446060361679963</v>
      </c>
      <c r="I95">
        <v>0.32404261586924649</v>
      </c>
      <c r="J95">
        <v>0.31530388750361837</v>
      </c>
      <c r="K95">
        <v>0.31945509470969718</v>
      </c>
      <c r="L95">
        <v>0.31881156373473929</v>
      </c>
      <c r="M95">
        <v>0.32157861222802581</v>
      </c>
      <c r="N95">
        <v>0.32629037437902031</v>
      </c>
      <c r="O95">
        <v>0.36811834969896068</v>
      </c>
      <c r="P95">
        <v>0.34786799126171641</v>
      </c>
      <c r="Q95">
        <v>0.36469534766048423</v>
      </c>
      <c r="R95">
        <v>0.36832343170815213</v>
      </c>
      <c r="S95">
        <v>0.37802490488363422</v>
      </c>
      <c r="T95">
        <v>0.34092139047783099</v>
      </c>
      <c r="U95">
        <v>0.3770836377273647</v>
      </c>
    </row>
    <row r="96" spans="1:21" x14ac:dyDescent="0.2">
      <c r="A96">
        <v>0.61064973131411804</v>
      </c>
      <c r="B96">
        <v>0.27475944428432841</v>
      </c>
      <c r="C96">
        <v>0.29093761649158428</v>
      </c>
      <c r="D96">
        <v>0.29906841927928929</v>
      </c>
      <c r="E96">
        <v>0.27738175178499802</v>
      </c>
      <c r="F96">
        <v>0.30023015850315637</v>
      </c>
      <c r="G96">
        <v>0.31266603726892328</v>
      </c>
      <c r="H96">
        <v>0.31430113826432471</v>
      </c>
      <c r="I96">
        <v>0.3125909411644463</v>
      </c>
      <c r="J96">
        <v>0.30064883941376119</v>
      </c>
      <c r="K96">
        <v>0.3053868156169558</v>
      </c>
      <c r="L96">
        <v>0.30605114839487019</v>
      </c>
      <c r="M96">
        <v>0.30810184038482108</v>
      </c>
      <c r="N96">
        <v>0.31574505286134202</v>
      </c>
      <c r="O96">
        <v>0.35477299361866882</v>
      </c>
      <c r="P96">
        <v>0.33570110740549752</v>
      </c>
      <c r="Q96">
        <v>0.34988717709780121</v>
      </c>
      <c r="R96">
        <v>0.34907464620855649</v>
      </c>
      <c r="S96">
        <v>0.35968929839937558</v>
      </c>
      <c r="T96">
        <v>0.32366604546759198</v>
      </c>
      <c r="U96">
        <v>0.36303036478049111</v>
      </c>
    </row>
    <row r="97" spans="1:21" x14ac:dyDescent="0.2">
      <c r="A97">
        <v>0.61553492916463104</v>
      </c>
      <c r="B97">
        <v>0.26273961049350192</v>
      </c>
      <c r="C97">
        <v>0.28082268054459519</v>
      </c>
      <c r="D97">
        <v>0.28730431493398861</v>
      </c>
      <c r="E97">
        <v>0.26580235500120247</v>
      </c>
      <c r="F97">
        <v>0.28880794762764972</v>
      </c>
      <c r="G97">
        <v>0.30066089428229081</v>
      </c>
      <c r="H97">
        <v>0.30381142558618951</v>
      </c>
      <c r="I97">
        <v>0.3009997790468753</v>
      </c>
      <c r="J97">
        <v>0.2875971498017329</v>
      </c>
      <c r="K97">
        <v>0.29241640140526148</v>
      </c>
      <c r="L97">
        <v>0.29431861844478852</v>
      </c>
      <c r="M97">
        <v>0.29502990305954557</v>
      </c>
      <c r="N97">
        <v>0.30575907838980781</v>
      </c>
      <c r="O97">
        <v>0.34081865690910551</v>
      </c>
      <c r="P97">
        <v>0.32375683075372091</v>
      </c>
      <c r="Q97">
        <v>0.33451665741081321</v>
      </c>
      <c r="R97">
        <v>0.32885458193088202</v>
      </c>
      <c r="S97">
        <v>0.34123709415252051</v>
      </c>
      <c r="T97">
        <v>0.30632449520670341</v>
      </c>
      <c r="U97">
        <v>0.34792659052882657</v>
      </c>
    </row>
    <row r="98" spans="1:21" x14ac:dyDescent="0.2">
      <c r="A98">
        <v>0.62042012701514404</v>
      </c>
      <c r="B98">
        <v>0.25142349969265848</v>
      </c>
      <c r="C98">
        <v>0.27074165741958639</v>
      </c>
      <c r="D98">
        <v>0.27471992046696669</v>
      </c>
      <c r="E98">
        <v>0.25661415538016158</v>
      </c>
      <c r="F98">
        <v>0.27899416775230179</v>
      </c>
      <c r="G98">
        <v>0.28909872791344221</v>
      </c>
      <c r="H98">
        <v>0.29313569196301043</v>
      </c>
      <c r="I98">
        <v>0.28951065893457772</v>
      </c>
      <c r="J98">
        <v>0.27645883860048159</v>
      </c>
      <c r="K98">
        <v>0.28090565479817892</v>
      </c>
      <c r="L98">
        <v>0.28383537709843748</v>
      </c>
      <c r="M98">
        <v>0.28274990407454942</v>
      </c>
      <c r="N98">
        <v>0.2961164293942955</v>
      </c>
      <c r="O98">
        <v>0.32678163124132659</v>
      </c>
      <c r="P98">
        <v>0.31212872355419258</v>
      </c>
      <c r="Q98">
        <v>0.31913323953324307</v>
      </c>
      <c r="R98">
        <v>0.30907989857784268</v>
      </c>
      <c r="S98">
        <v>0.32357621031018158</v>
      </c>
      <c r="T98">
        <v>0.28965299360002589</v>
      </c>
      <c r="U98">
        <v>0.33241276793947078</v>
      </c>
    </row>
    <row r="99" spans="1:21" x14ac:dyDescent="0.2">
      <c r="A99">
        <v>0.62530532486565704</v>
      </c>
      <c r="B99">
        <v>0.24139219477592949</v>
      </c>
      <c r="C99">
        <v>0.26129659896320029</v>
      </c>
      <c r="D99">
        <v>0.26194166962874749</v>
      </c>
      <c r="E99">
        <v>0.25014049494692059</v>
      </c>
      <c r="F99">
        <v>0.27124355784234289</v>
      </c>
      <c r="G99">
        <v>0.2784386908094762</v>
      </c>
      <c r="H99">
        <v>0.28271176723426178</v>
      </c>
      <c r="I99">
        <v>0.27864921764750838</v>
      </c>
      <c r="J99">
        <v>0.26754147672503448</v>
      </c>
      <c r="K99">
        <v>0.2712560212092569</v>
      </c>
      <c r="L99">
        <v>0.27485561792244573</v>
      </c>
      <c r="M99">
        <v>0.27181393576829971</v>
      </c>
      <c r="N99">
        <v>0.28686129816335421</v>
      </c>
      <c r="O99">
        <v>0.31339819342401698</v>
      </c>
      <c r="P99">
        <v>0.30115537332407022</v>
      </c>
      <c r="Q99">
        <v>0.3045589722877885</v>
      </c>
      <c r="R99">
        <v>0.29137729205124269</v>
      </c>
      <c r="S99">
        <v>0.30777682485280122</v>
      </c>
      <c r="T99">
        <v>0.27463832518895392</v>
      </c>
      <c r="U99">
        <v>0.31750575094497452</v>
      </c>
    </row>
    <row r="100" spans="1:21" x14ac:dyDescent="0.2">
      <c r="A100">
        <v>0.63019052271616904</v>
      </c>
      <c r="B100">
        <v>0.23326294855963989</v>
      </c>
      <c r="C100">
        <v>0.25317685867072071</v>
      </c>
      <c r="D100">
        <v>0.24980449378254621</v>
      </c>
      <c r="E100">
        <v>0.2465639065614213</v>
      </c>
      <c r="F100">
        <v>0.26591172289901438</v>
      </c>
      <c r="G100">
        <v>0.26924166427975671</v>
      </c>
      <c r="H100">
        <v>0.27316195899000217</v>
      </c>
      <c r="I100">
        <v>0.26910952572661978</v>
      </c>
      <c r="J100">
        <v>0.26108855455285068</v>
      </c>
      <c r="K100">
        <v>0.26382114255222278</v>
      </c>
      <c r="L100">
        <v>0.2676004250166833</v>
      </c>
      <c r="M100">
        <v>0.26281060435458298</v>
      </c>
      <c r="N100">
        <v>0.27825114255844158</v>
      </c>
      <c r="O100">
        <v>0.30145429308058702</v>
      </c>
      <c r="P100">
        <v>0.2913228421682128</v>
      </c>
      <c r="Q100">
        <v>0.29170685896752407</v>
      </c>
      <c r="R100">
        <v>0.27726335800312601</v>
      </c>
      <c r="S100">
        <v>0.29483630940323741</v>
      </c>
      <c r="T100">
        <v>0.26227952597045162</v>
      </c>
      <c r="U100">
        <v>0.30435295837732812</v>
      </c>
    </row>
    <row r="101" spans="1:21" x14ac:dyDescent="0.2">
      <c r="A101">
        <v>0.63507572056668204</v>
      </c>
      <c r="B101">
        <v>0.2275788980399269</v>
      </c>
      <c r="C101">
        <v>0.24702378519741189</v>
      </c>
      <c r="D101">
        <v>0.23920003422329059</v>
      </c>
      <c r="E101">
        <v>0.2458742750734231</v>
      </c>
      <c r="F101">
        <v>0.26317325167500261</v>
      </c>
      <c r="G101">
        <v>0.26207327238403472</v>
      </c>
      <c r="H101">
        <v>0.26516771335106309</v>
      </c>
      <c r="I101">
        <v>0.26162178972021127</v>
      </c>
      <c r="J101">
        <v>0.25723299686880691</v>
      </c>
      <c r="K101">
        <v>0.25883792818042678</v>
      </c>
      <c r="L101">
        <v>0.26220915242040299</v>
      </c>
      <c r="M101">
        <v>0.25624566306405328</v>
      </c>
      <c r="N101">
        <v>0.27068432162960049</v>
      </c>
      <c r="O101">
        <v>0.29164099226776352</v>
      </c>
      <c r="P101">
        <v>0.28315780676394842</v>
      </c>
      <c r="Q101">
        <v>0.28140680049383521</v>
      </c>
      <c r="R101">
        <v>0.26787582788980141</v>
      </c>
      <c r="S101">
        <v>0.28548340164421959</v>
      </c>
      <c r="T101">
        <v>0.25339109172357349</v>
      </c>
      <c r="U101">
        <v>0.29399564430985342</v>
      </c>
    </row>
    <row r="102" spans="1:21" x14ac:dyDescent="0.2">
      <c r="A102">
        <v>0.63996091841719505</v>
      </c>
      <c r="B102">
        <v>0.22472100979848181</v>
      </c>
      <c r="C102">
        <v>0.24332279039399379</v>
      </c>
      <c r="D102">
        <v>0.23093974163070799</v>
      </c>
      <c r="E102">
        <v>0.2478488891888779</v>
      </c>
      <c r="F102">
        <v>0.26298027873033208</v>
      </c>
      <c r="G102">
        <v>0.25741891886648788</v>
      </c>
      <c r="H102">
        <v>0.25935055469768781</v>
      </c>
      <c r="I102">
        <v>0.25682562710442708</v>
      </c>
      <c r="J102">
        <v>0.2559695611139835</v>
      </c>
      <c r="K102">
        <v>0.2563838690940885</v>
      </c>
      <c r="L102">
        <v>0.25871356875652429</v>
      </c>
      <c r="M102">
        <v>0.25244956789059808</v>
      </c>
      <c r="N102">
        <v>0.26461850296950218</v>
      </c>
      <c r="O102">
        <v>0.28444776302281261</v>
      </c>
      <c r="P102">
        <v>0.27713071293647501</v>
      </c>
      <c r="Q102">
        <v>0.27426659382170893</v>
      </c>
      <c r="R102">
        <v>0.26379306886904053</v>
      </c>
      <c r="S102">
        <v>0.28005059027681167</v>
      </c>
      <c r="T102">
        <v>0.2484587318596761</v>
      </c>
      <c r="U102">
        <v>0.28718258665007762</v>
      </c>
    </row>
    <row r="103" spans="1:21" x14ac:dyDescent="0.2">
      <c r="A103">
        <v>0.64484611626770805</v>
      </c>
      <c r="B103">
        <v>0.22484897758642139</v>
      </c>
      <c r="C103">
        <v>0.2423331387440282</v>
      </c>
      <c r="D103">
        <v>0.2256478953560673</v>
      </c>
      <c r="E103">
        <v>0.25206303241925748</v>
      </c>
      <c r="F103">
        <v>0.26506273249602441</v>
      </c>
      <c r="G103">
        <v>0.25561739801231897</v>
      </c>
      <c r="H103">
        <v>0.25617360966136871</v>
      </c>
      <c r="I103">
        <v>0.2551631651753653</v>
      </c>
      <c r="J103">
        <v>0.25714527509843749</v>
      </c>
      <c r="K103">
        <v>0.25636127585931151</v>
      </c>
      <c r="L103">
        <v>0.25703431526027459</v>
      </c>
      <c r="M103">
        <v>0.25151978383591522</v>
      </c>
      <c r="N103">
        <v>0.26049212424708967</v>
      </c>
      <c r="O103">
        <v>0.28010192134897921</v>
      </c>
      <c r="P103">
        <v>0.27358015631982391</v>
      </c>
      <c r="Q103">
        <v>0.27058062408818218</v>
      </c>
      <c r="R103">
        <v>0.26495274819898579</v>
      </c>
      <c r="S103">
        <v>0.2784232626984644</v>
      </c>
      <c r="T103">
        <v>0.24756030987370151</v>
      </c>
      <c r="U103">
        <v>0.28425434037112401</v>
      </c>
    </row>
    <row r="104" spans="1:21" x14ac:dyDescent="0.2">
      <c r="A104">
        <v>0.64973131411822105</v>
      </c>
      <c r="B104">
        <v>0.2278725692284318</v>
      </c>
      <c r="C104">
        <v>0.24405749158773499</v>
      </c>
      <c r="D104">
        <v>0.22368962689641961</v>
      </c>
      <c r="E104">
        <v>0.25792834421636468</v>
      </c>
      <c r="F104">
        <v>0.26896661109647918</v>
      </c>
      <c r="G104">
        <v>0.25681439148363289</v>
      </c>
      <c r="H104">
        <v>0.25587077679964532</v>
      </c>
      <c r="I104">
        <v>0.25679981240031602</v>
      </c>
      <c r="J104">
        <v>0.26046598342665372</v>
      </c>
      <c r="K104">
        <v>0.25850596378691992</v>
      </c>
      <c r="L104">
        <v>0.25699628461876928</v>
      </c>
      <c r="M104">
        <v>0.25329935486148658</v>
      </c>
      <c r="N104">
        <v>0.25865625284654109</v>
      </c>
      <c r="O104">
        <v>0.27855306349916659</v>
      </c>
      <c r="P104">
        <v>0.2726628636743913</v>
      </c>
      <c r="Q104">
        <v>0.27028850650752512</v>
      </c>
      <c r="R104">
        <v>0.27066538956841441</v>
      </c>
      <c r="S104">
        <v>0.28006156158569001</v>
      </c>
      <c r="T104">
        <v>0.25035238457431042</v>
      </c>
      <c r="U104">
        <v>0.28510194748710183</v>
      </c>
    </row>
    <row r="105" spans="1:21" x14ac:dyDescent="0.2">
      <c r="A105">
        <v>0.65461651196873405</v>
      </c>
      <c r="B105">
        <v>0.23345443318556691</v>
      </c>
      <c r="C105">
        <v>0.24825014995557829</v>
      </c>
      <c r="D105">
        <v>0.22513481306642549</v>
      </c>
      <c r="E105">
        <v>0.26475734781499322</v>
      </c>
      <c r="F105">
        <v>0.27412535053206172</v>
      </c>
      <c r="G105">
        <v>0.26093641066908008</v>
      </c>
      <c r="H105">
        <v>0.25840771544717661</v>
      </c>
      <c r="I105">
        <v>0.26157895054923852</v>
      </c>
      <c r="J105">
        <v>0.26551875130790531</v>
      </c>
      <c r="K105">
        <v>0.26241828862779099</v>
      </c>
      <c r="L105">
        <v>0.25835924489791351</v>
      </c>
      <c r="M105">
        <v>0.25739182370431268</v>
      </c>
      <c r="N105">
        <v>0.25932143245700567</v>
      </c>
      <c r="O105">
        <v>0.27949819853892971</v>
      </c>
      <c r="P105">
        <v>0.27433078284287282</v>
      </c>
      <c r="Q105">
        <v>0.27298265841077002</v>
      </c>
      <c r="R105">
        <v>0.27971507888591007</v>
      </c>
      <c r="S105">
        <v>0.28408685484137569</v>
      </c>
      <c r="T105">
        <v>0.25611863281022867</v>
      </c>
      <c r="U105">
        <v>0.28919657381176039</v>
      </c>
    </row>
    <row r="106" spans="1:21" x14ac:dyDescent="0.2">
      <c r="A106">
        <v>0.65950170981924705</v>
      </c>
      <c r="B106">
        <v>0.24104738084313321</v>
      </c>
      <c r="C106">
        <v>0.25446313945746829</v>
      </c>
      <c r="D106">
        <v>0.22975966362749781</v>
      </c>
      <c r="E106">
        <v>0.27185278032897181</v>
      </c>
      <c r="F106">
        <v>0.27995833250020141</v>
      </c>
      <c r="G106">
        <v>0.26768846299046589</v>
      </c>
      <c r="H106">
        <v>0.26347982450948859</v>
      </c>
      <c r="I106">
        <v>0.26901904111321873</v>
      </c>
      <c r="J106">
        <v>0.27181199360087738</v>
      </c>
      <c r="K106">
        <v>0.26761583253427162</v>
      </c>
      <c r="L106">
        <v>0.26086062417751649</v>
      </c>
      <c r="M106">
        <v>0.26321358173697512</v>
      </c>
      <c r="N106">
        <v>0.26252448706742088</v>
      </c>
      <c r="O106">
        <v>0.28244381533377588</v>
      </c>
      <c r="P106">
        <v>0.27833731699254821</v>
      </c>
      <c r="Q106">
        <v>0.27796492847186832</v>
      </c>
      <c r="R106">
        <v>0.29054049086392691</v>
      </c>
      <c r="S106">
        <v>0.28942405629905948</v>
      </c>
      <c r="T106">
        <v>0.26387624667576381</v>
      </c>
      <c r="U106">
        <v>0.29568476300117269</v>
      </c>
    </row>
    <row r="107" spans="1:21" x14ac:dyDescent="0.2">
      <c r="A107">
        <v>0.66438690766976005</v>
      </c>
      <c r="B107">
        <v>0.24996955061510581</v>
      </c>
      <c r="C107">
        <v>0.26212872766390483</v>
      </c>
      <c r="D107">
        <v>0.2370899590475597</v>
      </c>
      <c r="E107">
        <v>0.2786167286592261</v>
      </c>
      <c r="F107">
        <v>0.28598672714839479</v>
      </c>
      <c r="G107">
        <v>0.27658166443447751</v>
      </c>
      <c r="H107">
        <v>0.27055366844417589</v>
      </c>
      <c r="I107">
        <v>0.27836335500325587</v>
      </c>
      <c r="J107">
        <v>0.27883511976514092</v>
      </c>
      <c r="K107">
        <v>0.27360648343536331</v>
      </c>
      <c r="L107">
        <v>0.26426698283408112</v>
      </c>
      <c r="M107">
        <v>0.27008395965287652</v>
      </c>
      <c r="N107">
        <v>0.2681221703131762</v>
      </c>
      <c r="O107">
        <v>0.2868009826844663</v>
      </c>
      <c r="P107">
        <v>0.2842757039523503</v>
      </c>
      <c r="Q107">
        <v>0.28435247477332459</v>
      </c>
      <c r="R107">
        <v>0.30148516226821498</v>
      </c>
      <c r="S107">
        <v>0.29498722846045561</v>
      </c>
      <c r="T107">
        <v>0.27253373534404618</v>
      </c>
      <c r="U107">
        <v>0.30354129993554652</v>
      </c>
    </row>
    <row r="108" spans="1:21" x14ac:dyDescent="0.2">
      <c r="A108">
        <v>0.66927210552027305</v>
      </c>
      <c r="B108">
        <v>0.2595160769103822</v>
      </c>
      <c r="C108">
        <v>0.27067228348479422</v>
      </c>
      <c r="D108">
        <v>0.2464882892881409</v>
      </c>
      <c r="E108">
        <v>0.28466670749712231</v>
      </c>
      <c r="F108">
        <v>0.29194977021818841</v>
      </c>
      <c r="G108">
        <v>0.28699635236326049</v>
      </c>
      <c r="H108">
        <v>0.27895540483009162</v>
      </c>
      <c r="I108">
        <v>0.28868843336331262</v>
      </c>
      <c r="J108">
        <v>0.28613563150113502</v>
      </c>
      <c r="K108">
        <v>0.27997648946788661</v>
      </c>
      <c r="L108">
        <v>0.26842857611240112</v>
      </c>
      <c r="M108">
        <v>0.27734762331376789</v>
      </c>
      <c r="N108">
        <v>0.27581879449472158</v>
      </c>
      <c r="O108">
        <v>0.29200545558364871</v>
      </c>
      <c r="P108">
        <v>0.29165051515580509</v>
      </c>
      <c r="Q108">
        <v>0.29122733919211691</v>
      </c>
      <c r="R108">
        <v>0.31109133677257711</v>
      </c>
      <c r="S108">
        <v>0.2998858864549136</v>
      </c>
      <c r="T108">
        <v>0.28108429390178058</v>
      </c>
      <c r="U108">
        <v>0.31176313469458689</v>
      </c>
    </row>
    <row r="109" spans="1:21" x14ac:dyDescent="0.2">
      <c r="A109">
        <v>0.67415730337078605</v>
      </c>
      <c r="B109">
        <v>0.26909544732830099</v>
      </c>
      <c r="C109">
        <v>0.27964038173393568</v>
      </c>
      <c r="D109">
        <v>0.25727954294721372</v>
      </c>
      <c r="E109">
        <v>0.28993697600936719</v>
      </c>
      <c r="F109">
        <v>0.29789754737415408</v>
      </c>
      <c r="G109">
        <v>0.29827970408115251</v>
      </c>
      <c r="H109">
        <v>0.28800029846127401</v>
      </c>
      <c r="I109">
        <v>0.29906481599685347</v>
      </c>
      <c r="J109">
        <v>0.29340464918606091</v>
      </c>
      <c r="K109">
        <v>0.2864812705503389</v>
      </c>
      <c r="L109">
        <v>0.27332846042264097</v>
      </c>
      <c r="M109">
        <v>0.28451335569054198</v>
      </c>
      <c r="N109">
        <v>0.28523062444651109</v>
      </c>
      <c r="O109">
        <v>0.29764676746011592</v>
      </c>
      <c r="P109">
        <v>0.29997657382210241</v>
      </c>
      <c r="Q109">
        <v>0.2978120402592152</v>
      </c>
      <c r="R109">
        <v>0.31839051849039651</v>
      </c>
      <c r="S109">
        <v>0.30361649264549662</v>
      </c>
      <c r="T109">
        <v>0.28880468099548062</v>
      </c>
      <c r="U109">
        <v>0.31957416688026402</v>
      </c>
    </row>
    <row r="110" spans="1:21" x14ac:dyDescent="0.2">
      <c r="A110">
        <v>0.67904250122129906</v>
      </c>
      <c r="B110">
        <v>0.27836663182290788</v>
      </c>
      <c r="C110">
        <v>0.28881969598978369</v>
      </c>
      <c r="D110">
        <v>0.268896141862704</v>
      </c>
      <c r="E110">
        <v>0.29473941417032218</v>
      </c>
      <c r="F110">
        <v>0.30423502537718111</v>
      </c>
      <c r="G110">
        <v>0.30986576412805872</v>
      </c>
      <c r="H110">
        <v>0.29714359835224791</v>
      </c>
      <c r="I110">
        <v>0.3087456007748593</v>
      </c>
      <c r="J110">
        <v>0.30055502073913659</v>
      </c>
      <c r="K110">
        <v>0.29312097239939988</v>
      </c>
      <c r="L110">
        <v>0.27911601231921762</v>
      </c>
      <c r="M110">
        <v>0.29138271598848092</v>
      </c>
      <c r="N110">
        <v>0.2959805082245528</v>
      </c>
      <c r="O110">
        <v>0.30358253377199562</v>
      </c>
      <c r="P110">
        <v>0.3088900665663003</v>
      </c>
      <c r="Q110">
        <v>0.30364012127197021</v>
      </c>
      <c r="R110">
        <v>0.32312857344539653</v>
      </c>
      <c r="S110">
        <v>0.30619652734750608</v>
      </c>
      <c r="T110">
        <v>0.29541817304747431</v>
      </c>
      <c r="U110">
        <v>0.32659913960372872</v>
      </c>
    </row>
    <row r="111" spans="1:21" x14ac:dyDescent="0.2">
      <c r="A111">
        <v>0.68392769907181195</v>
      </c>
      <c r="B111">
        <v>0.28734630217803309</v>
      </c>
      <c r="C111">
        <v>0.29831875324008578</v>
      </c>
      <c r="D111">
        <v>0.28101350586458718</v>
      </c>
      <c r="E111">
        <v>0.29976393492632469</v>
      </c>
      <c r="F111">
        <v>0.31170043888843801</v>
      </c>
      <c r="G111">
        <v>0.32139530701395358</v>
      </c>
      <c r="H111">
        <v>0.30612162945214622</v>
      </c>
      <c r="I111">
        <v>0.31734366824862259</v>
      </c>
      <c r="J111">
        <v>0.30777382155251021</v>
      </c>
      <c r="K111">
        <v>0.30018231750639712</v>
      </c>
      <c r="L111">
        <v>0.28611651647804492</v>
      </c>
      <c r="M111">
        <v>0.2981382430708292</v>
      </c>
      <c r="N111">
        <v>0.30780532419025858</v>
      </c>
      <c r="O111">
        <v>0.31001252208584479</v>
      </c>
      <c r="P111">
        <v>0.31824917566377631</v>
      </c>
      <c r="Q111">
        <v>0.30868448912731078</v>
      </c>
      <c r="R111">
        <v>0.32586773461908902</v>
      </c>
      <c r="S111">
        <v>0.30820582101252691</v>
      </c>
      <c r="T111">
        <v>0.30118117677971817</v>
      </c>
      <c r="U111">
        <v>0.33296503216974671</v>
      </c>
    </row>
    <row r="112" spans="1:21" x14ac:dyDescent="0.2">
      <c r="A112">
        <v>0.68881289692232495</v>
      </c>
      <c r="B112">
        <v>0.29645939403710958</v>
      </c>
      <c r="C112">
        <v>0.30859108801618901</v>
      </c>
      <c r="D112">
        <v>0.29364411817358821</v>
      </c>
      <c r="E112">
        <v>0.30601314605259938</v>
      </c>
      <c r="F112">
        <v>0.32127759832414909</v>
      </c>
      <c r="G112">
        <v>0.33280930760287558</v>
      </c>
      <c r="H112">
        <v>0.31505013375589208</v>
      </c>
      <c r="I112">
        <v>0.32495608597266928</v>
      </c>
      <c r="J112">
        <v>0.31553558554358319</v>
      </c>
      <c r="K112">
        <v>0.30823503556625759</v>
      </c>
      <c r="L112">
        <v>0.29481369662178741</v>
      </c>
      <c r="M112">
        <v>0.30536803995448519</v>
      </c>
      <c r="N112">
        <v>0.32065196274985791</v>
      </c>
      <c r="O112">
        <v>0.31749464531282801</v>
      </c>
      <c r="P112">
        <v>0.32820119285595728</v>
      </c>
      <c r="Q112">
        <v>0.31341356276229032</v>
      </c>
      <c r="R112">
        <v>0.32793641087863412</v>
      </c>
      <c r="S112">
        <v>0.31072250145563529</v>
      </c>
      <c r="T112">
        <v>0.30687029101219021</v>
      </c>
      <c r="U112">
        <v>0.33930461888309349</v>
      </c>
    </row>
    <row r="113" spans="1:21" x14ac:dyDescent="0.2">
      <c r="A113">
        <v>0.69369809477283795</v>
      </c>
      <c r="B113">
        <v>0.30652004129863941</v>
      </c>
      <c r="C113">
        <v>0.32039281397470121</v>
      </c>
      <c r="D113">
        <v>0.3071677932976129</v>
      </c>
      <c r="E113">
        <v>0.31468305753505998</v>
      </c>
      <c r="F113">
        <v>0.3340588420356933</v>
      </c>
      <c r="G113">
        <v>0.34439559478242687</v>
      </c>
      <c r="H113">
        <v>0.32445680668961452</v>
      </c>
      <c r="I113">
        <v>0.33220688965075879</v>
      </c>
      <c r="J113">
        <v>0.32457217006897909</v>
      </c>
      <c r="K113">
        <v>0.31808225858943079</v>
      </c>
      <c r="L113">
        <v>0.30580831031974848</v>
      </c>
      <c r="M113">
        <v>0.31401933433622548</v>
      </c>
      <c r="N113">
        <v>0.33473866773078248</v>
      </c>
      <c r="O113">
        <v>0.32689922821425782</v>
      </c>
      <c r="P113">
        <v>0.33920089657042501</v>
      </c>
      <c r="Q113">
        <v>0.31876375247113992</v>
      </c>
      <c r="R113">
        <v>0.33123897229888072</v>
      </c>
      <c r="S113">
        <v>0.31516952276692678</v>
      </c>
      <c r="T113">
        <v>0.31367355854303403</v>
      </c>
      <c r="U113">
        <v>0.34666359018654341</v>
      </c>
    </row>
    <row r="114" spans="1:21" x14ac:dyDescent="0.2">
      <c r="A114">
        <v>0.69858329262335095</v>
      </c>
      <c r="B114">
        <v>0.31864643767106371</v>
      </c>
      <c r="C114">
        <v>0.33468306299679251</v>
      </c>
      <c r="D114">
        <v>0.3222917724662841</v>
      </c>
      <c r="E114">
        <v>0.32701251313375401</v>
      </c>
      <c r="F114">
        <v>0.35108500927220448</v>
      </c>
      <c r="G114">
        <v>0.35678025387979301</v>
      </c>
      <c r="H114">
        <v>0.33524147124872639</v>
      </c>
      <c r="I114">
        <v>0.34020043924408572</v>
      </c>
      <c r="J114">
        <v>0.33580460075722712</v>
      </c>
      <c r="K114">
        <v>0.33067401022695603</v>
      </c>
      <c r="L114">
        <v>0.31975993187220642</v>
      </c>
      <c r="M114">
        <v>0.32529001280425418</v>
      </c>
      <c r="N114">
        <v>0.3505667988923562</v>
      </c>
      <c r="O114">
        <v>0.33931153794026159</v>
      </c>
      <c r="P114">
        <v>0.35197692951953652</v>
      </c>
      <c r="Q114">
        <v>0.32603723279763019</v>
      </c>
      <c r="R114">
        <v>0.33797154889425429</v>
      </c>
      <c r="S114">
        <v>0.32310834575691649</v>
      </c>
      <c r="T114">
        <v>0.32301325380880752</v>
      </c>
      <c r="U114">
        <v>0.35633701073872948</v>
      </c>
    </row>
    <row r="115" spans="1:21" x14ac:dyDescent="0.2">
      <c r="A115">
        <v>0.70346849047386395</v>
      </c>
      <c r="B115">
        <v>0.33412441479434318</v>
      </c>
      <c r="C115">
        <v>0.35248518994819689</v>
      </c>
      <c r="D115">
        <v>0.33994901727169619</v>
      </c>
      <c r="E115">
        <v>0.34412467064806218</v>
      </c>
      <c r="F115">
        <v>0.37318801223198761</v>
      </c>
      <c r="G115">
        <v>0.37086681412073491</v>
      </c>
      <c r="H115">
        <v>0.3485718841752129</v>
      </c>
      <c r="I115">
        <v>0.35039587858911331</v>
      </c>
      <c r="J115">
        <v>0.3502469561651117</v>
      </c>
      <c r="K115">
        <v>0.34699691835156438</v>
      </c>
      <c r="L115">
        <v>0.33731916904201631</v>
      </c>
      <c r="M115">
        <v>0.34047661268639312</v>
      </c>
      <c r="N115">
        <v>0.36887862899595442</v>
      </c>
      <c r="O115">
        <v>0.35589940094307537</v>
      </c>
      <c r="P115">
        <v>0.36745284089498481</v>
      </c>
      <c r="Q115">
        <v>0.3367464510239474</v>
      </c>
      <c r="R115">
        <v>0.35030197198467539</v>
      </c>
      <c r="S115">
        <v>0.33602058264380141</v>
      </c>
      <c r="T115">
        <v>0.3363375821306272</v>
      </c>
      <c r="U115">
        <v>0.36967224836269602</v>
      </c>
    </row>
    <row r="116" spans="1:21" x14ac:dyDescent="0.2">
      <c r="A116">
        <v>0.70835368832437695</v>
      </c>
      <c r="B116">
        <v>0.35423747326703731</v>
      </c>
      <c r="C116">
        <v>0.37472833037455999</v>
      </c>
      <c r="D116">
        <v>0.36115117176505662</v>
      </c>
      <c r="E116">
        <v>0.36687733156741043</v>
      </c>
      <c r="F116">
        <v>0.40085433795339559</v>
      </c>
      <c r="G116">
        <v>0.38773229185645569</v>
      </c>
      <c r="H116">
        <v>0.36573041999498368</v>
      </c>
      <c r="I116">
        <v>0.36442196541434441</v>
      </c>
      <c r="J116">
        <v>0.36889168117007809</v>
      </c>
      <c r="K116">
        <v>0.36795167530221251</v>
      </c>
      <c r="L116">
        <v>0.35905500820913011</v>
      </c>
      <c r="M116">
        <v>0.36079816705444823</v>
      </c>
      <c r="N116">
        <v>0.39056495108086869</v>
      </c>
      <c r="O116">
        <v>0.37776195137771151</v>
      </c>
      <c r="P116">
        <v>0.3866338067284964</v>
      </c>
      <c r="Q116">
        <v>0.35242808743563508</v>
      </c>
      <c r="R116">
        <v>0.37006318753912032</v>
      </c>
      <c r="S116">
        <v>0.35510888822608128</v>
      </c>
      <c r="T116">
        <v>0.35491460814733161</v>
      </c>
      <c r="U116">
        <v>0.38787248870829488</v>
      </c>
    </row>
    <row r="117" spans="1:21" x14ac:dyDescent="0.2">
      <c r="A117">
        <v>0.71323888617488995</v>
      </c>
      <c r="B117">
        <v>0.38007918988421258</v>
      </c>
      <c r="C117">
        <v>0.40208665814816241</v>
      </c>
      <c r="D117">
        <v>0.38681477958704957</v>
      </c>
      <c r="E117">
        <v>0.39573234748537978</v>
      </c>
      <c r="F117">
        <v>0.43412120229380952</v>
      </c>
      <c r="G117">
        <v>0.40848995214478062</v>
      </c>
      <c r="H117">
        <v>0.38792804045261059</v>
      </c>
      <c r="I117">
        <v>0.38385217485794931</v>
      </c>
      <c r="J117">
        <v>0.39258309518348838</v>
      </c>
      <c r="K117">
        <v>0.39422666696365272</v>
      </c>
      <c r="L117">
        <v>0.3853798009746946</v>
      </c>
      <c r="M117">
        <v>0.38721228101419131</v>
      </c>
      <c r="N117">
        <v>0.4165309999223108</v>
      </c>
      <c r="O117">
        <v>0.4057717711687972</v>
      </c>
      <c r="P117">
        <v>0.41047008900515353</v>
      </c>
      <c r="Q117">
        <v>0.37444403037184898</v>
      </c>
      <c r="R117">
        <v>0.39849263820233649</v>
      </c>
      <c r="S117">
        <v>0.38113503892032741</v>
      </c>
      <c r="T117">
        <v>0.37965140862316998</v>
      </c>
      <c r="U117">
        <v>0.41182468643563558</v>
      </c>
    </row>
    <row r="118" spans="1:21" x14ac:dyDescent="0.2">
      <c r="A118">
        <v>0.71812408402540295</v>
      </c>
      <c r="B118">
        <v>0.41236378004396468</v>
      </c>
      <c r="C118">
        <v>0.43483304145924001</v>
      </c>
      <c r="D118">
        <v>0.41758026954806582</v>
      </c>
      <c r="E118">
        <v>0.43065334116870191</v>
      </c>
      <c r="F118">
        <v>0.47251566685938462</v>
      </c>
      <c r="G118">
        <v>0.43412854954500452</v>
      </c>
      <c r="H118">
        <v>0.41610269035487052</v>
      </c>
      <c r="I118">
        <v>0.40995979891483042</v>
      </c>
      <c r="J118">
        <v>0.42188596945028628</v>
      </c>
      <c r="K118">
        <v>0.42617626578026058</v>
      </c>
      <c r="L118">
        <v>0.41647526989284051</v>
      </c>
      <c r="M118">
        <v>0.42023943426581151</v>
      </c>
      <c r="N118">
        <v>0.44753317015650917</v>
      </c>
      <c r="O118">
        <v>0.44042187116109749</v>
      </c>
      <c r="P118">
        <v>0.43970839607787282</v>
      </c>
      <c r="Q118">
        <v>0.40378351179653599</v>
      </c>
      <c r="R118">
        <v>0.4360387978090442</v>
      </c>
      <c r="S118">
        <v>0.4143051914551944</v>
      </c>
      <c r="T118">
        <v>0.41095387955611712</v>
      </c>
      <c r="U118">
        <v>0.44196716074880382</v>
      </c>
    </row>
    <row r="119" spans="1:21" x14ac:dyDescent="0.2">
      <c r="A119">
        <v>0.72300928187591496</v>
      </c>
      <c r="B119">
        <v>0.45125607403060519</v>
      </c>
      <c r="C119">
        <v>0.47272721548792629</v>
      </c>
      <c r="D119">
        <v>0.45364703276025398</v>
      </c>
      <c r="E119">
        <v>0.47104586971260431</v>
      </c>
      <c r="F119">
        <v>0.51504968857861555</v>
      </c>
      <c r="G119">
        <v>0.46534146720778508</v>
      </c>
      <c r="H119">
        <v>0.4507244515953796</v>
      </c>
      <c r="I119">
        <v>0.44347831292008721</v>
      </c>
      <c r="J119">
        <v>0.45696134227978402</v>
      </c>
      <c r="K119">
        <v>0.46371727443086341</v>
      </c>
      <c r="L119">
        <v>0.45222729524583521</v>
      </c>
      <c r="M119">
        <v>0.45981689796575731</v>
      </c>
      <c r="N119">
        <v>0.48400556285045498</v>
      </c>
      <c r="O119">
        <v>0.48169391867486061</v>
      </c>
      <c r="P119">
        <v>0.47474607142031511</v>
      </c>
      <c r="Q119">
        <v>0.44088414922262181</v>
      </c>
      <c r="R119">
        <v>0.4822549959623888</v>
      </c>
      <c r="S119">
        <v>0.45421223929649218</v>
      </c>
      <c r="T119">
        <v>0.44864151711057632</v>
      </c>
      <c r="U119">
        <v>0.47820917134009661</v>
      </c>
    </row>
    <row r="120" spans="1:21" x14ac:dyDescent="0.2">
      <c r="A120">
        <v>0.72789447972642796</v>
      </c>
      <c r="B120">
        <v>0.49625114550231919</v>
      </c>
      <c r="C120">
        <v>0.51496310748893315</v>
      </c>
      <c r="D120">
        <v>0.49465390358384642</v>
      </c>
      <c r="E120">
        <v>0.51575950634372181</v>
      </c>
      <c r="F120">
        <v>0.56028474067015055</v>
      </c>
      <c r="G120">
        <v>0.50236760540225489</v>
      </c>
      <c r="H120">
        <v>0.49163899749940049</v>
      </c>
      <c r="I120">
        <v>0.48440362991421698</v>
      </c>
      <c r="J120">
        <v>0.4974702732245358</v>
      </c>
      <c r="K120">
        <v>0.506264039966421</v>
      </c>
      <c r="L120">
        <v>0.49218273660888051</v>
      </c>
      <c r="M120">
        <v>0.50521160365629603</v>
      </c>
      <c r="N120">
        <v>0.525904655456776</v>
      </c>
      <c r="O120">
        <v>0.5289720176754692</v>
      </c>
      <c r="P120">
        <v>0.51551008945315147</v>
      </c>
      <c r="Q120">
        <v>0.48549872831122531</v>
      </c>
      <c r="R120">
        <v>0.53580360856507925</v>
      </c>
      <c r="S120">
        <v>0.49984802826482821</v>
      </c>
      <c r="T120">
        <v>0.49193326384673619</v>
      </c>
      <c r="U120">
        <v>0.51991507075719889</v>
      </c>
    </row>
    <row r="121" spans="1:21" x14ac:dyDescent="0.2">
      <c r="A121">
        <v>0.73277967757694096</v>
      </c>
      <c r="B121">
        <v>0.54613822582855487</v>
      </c>
      <c r="C121">
        <v>0.5601984306959118</v>
      </c>
      <c r="D121">
        <v>0.53963640173545524</v>
      </c>
      <c r="E121">
        <v>0.56316894636174808</v>
      </c>
      <c r="F121">
        <v>0.60647132367052992</v>
      </c>
      <c r="G121">
        <v>0.54487460548942701</v>
      </c>
      <c r="H121">
        <v>0.53798719492376701</v>
      </c>
      <c r="I121">
        <v>0.53188392824580633</v>
      </c>
      <c r="J121">
        <v>0.54253179101616267</v>
      </c>
      <c r="K121">
        <v>0.55272526019180468</v>
      </c>
      <c r="L121">
        <v>0.5355436051216792</v>
      </c>
      <c r="M121">
        <v>0.55502322757604428</v>
      </c>
      <c r="N121">
        <v>0.57260743559428262</v>
      </c>
      <c r="O121">
        <v>0.58102960198283216</v>
      </c>
      <c r="P121">
        <v>0.56138802000353472</v>
      </c>
      <c r="Q121">
        <v>0.53664091381765044</v>
      </c>
      <c r="R121">
        <v>0.59458822564502911</v>
      </c>
      <c r="S121">
        <v>0.549695338358417</v>
      </c>
      <c r="T121">
        <v>0.53951719663150599</v>
      </c>
      <c r="U121">
        <v>0.56596216618201733</v>
      </c>
    </row>
    <row r="122" spans="1:21" x14ac:dyDescent="0.2">
      <c r="A122">
        <v>0.73766487542745396</v>
      </c>
      <c r="B122">
        <v>0.59907390977068753</v>
      </c>
      <c r="C122">
        <v>0.60667570088765033</v>
      </c>
      <c r="D122">
        <v>0.58708241826957097</v>
      </c>
      <c r="E122">
        <v>0.61133567543457545</v>
      </c>
      <c r="F122">
        <v>0.65174906138921107</v>
      </c>
      <c r="G122">
        <v>0.59191581450433206</v>
      </c>
      <c r="H122">
        <v>0.58823231569954959</v>
      </c>
      <c r="I122">
        <v>0.58423734823745332</v>
      </c>
      <c r="J122">
        <v>0.59075649195497337</v>
      </c>
      <c r="K122">
        <v>0.60157697105030872</v>
      </c>
      <c r="L122">
        <v>0.58120830603494833</v>
      </c>
      <c r="M122">
        <v>0.60729595499958855</v>
      </c>
      <c r="N122">
        <v>0.62289516235539732</v>
      </c>
      <c r="O122">
        <v>0.6361076486759577</v>
      </c>
      <c r="P122">
        <v>0.61123412958046441</v>
      </c>
      <c r="Q122">
        <v>0.59263638856523015</v>
      </c>
      <c r="R122">
        <v>0.65600845296983357</v>
      </c>
      <c r="S122">
        <v>0.6018950248431334</v>
      </c>
      <c r="T122">
        <v>0.58970215691321759</v>
      </c>
      <c r="U122">
        <v>0.61486870272580452</v>
      </c>
    </row>
    <row r="123" spans="1:21" x14ac:dyDescent="0.2">
      <c r="A123">
        <v>0.74255007327796696</v>
      </c>
      <c r="B123">
        <v>0.65276296286324764</v>
      </c>
      <c r="C123">
        <v>0.65241808266168844</v>
      </c>
      <c r="D123">
        <v>0.63508406154623798</v>
      </c>
      <c r="E123">
        <v>0.65822581705169714</v>
      </c>
      <c r="F123">
        <v>0.69436863709159968</v>
      </c>
      <c r="G123">
        <v>0.64197891646115857</v>
      </c>
      <c r="H123">
        <v>0.6403022565233818</v>
      </c>
      <c r="I123">
        <v>0.6391109194114889</v>
      </c>
      <c r="J123">
        <v>0.64035911107734345</v>
      </c>
      <c r="K123">
        <v>0.65100566966624762</v>
      </c>
      <c r="L123">
        <v>0.62785599597501984</v>
      </c>
      <c r="M123">
        <v>0.65972867480291508</v>
      </c>
      <c r="N123">
        <v>0.6750364532387314</v>
      </c>
      <c r="O123">
        <v>0.69207873288103627</v>
      </c>
      <c r="P123">
        <v>0.66345675385613201</v>
      </c>
      <c r="Q123">
        <v>0.65128169342668707</v>
      </c>
      <c r="R123">
        <v>0.71729495121292319</v>
      </c>
      <c r="S123">
        <v>0.65446005110141847</v>
      </c>
      <c r="T123">
        <v>0.64062507028806992</v>
      </c>
      <c r="U123">
        <v>0.664967765809656</v>
      </c>
    </row>
    <row r="124" spans="1:21" x14ac:dyDescent="0.2">
      <c r="A124">
        <v>0.74743527112847996</v>
      </c>
      <c r="B124">
        <v>0.70471032577712112</v>
      </c>
      <c r="C124">
        <v>0.69545652526198798</v>
      </c>
      <c r="D124">
        <v>0.68155289789629836</v>
      </c>
      <c r="E124">
        <v>0.70193578722250871</v>
      </c>
      <c r="F124">
        <v>0.7328811747260241</v>
      </c>
      <c r="G124">
        <v>0.69311835437049762</v>
      </c>
      <c r="H124">
        <v>0.69181910620103537</v>
      </c>
      <c r="I124">
        <v>0.69375231912848045</v>
      </c>
      <c r="J124">
        <v>0.68932784369063504</v>
      </c>
      <c r="K124">
        <v>0.69909090717849531</v>
      </c>
      <c r="L124">
        <v>0.67405384169279126</v>
      </c>
      <c r="M124">
        <v>0.70993958986457639</v>
      </c>
      <c r="N124">
        <v>0.72695387028866831</v>
      </c>
      <c r="O124">
        <v>0.74666222739076338</v>
      </c>
      <c r="P124">
        <v>0.71616770797244411</v>
      </c>
      <c r="Q124">
        <v>0.71007889161856397</v>
      </c>
      <c r="R124">
        <v>0.77584882522128373</v>
      </c>
      <c r="S124">
        <v>0.70548716352750829</v>
      </c>
      <c r="T124">
        <v>0.69046494352627275</v>
      </c>
      <c r="U124">
        <v>0.71458406558543408</v>
      </c>
    </row>
    <row r="125" spans="1:21" x14ac:dyDescent="0.2">
      <c r="A125">
        <v>0.75232046897899296</v>
      </c>
      <c r="B125">
        <v>0.75248329593363739</v>
      </c>
      <c r="C125">
        <v>0.73403187153422933</v>
      </c>
      <c r="D125">
        <v>0.7244444509082546</v>
      </c>
      <c r="E125">
        <v>0.74087029123848602</v>
      </c>
      <c r="F125">
        <v>0.76624580293465638</v>
      </c>
      <c r="G125">
        <v>0.74313740521414007</v>
      </c>
      <c r="H125">
        <v>0.7403595593174398</v>
      </c>
      <c r="I125">
        <v>0.74532954322293588</v>
      </c>
      <c r="J125">
        <v>0.73560851738004063</v>
      </c>
      <c r="K125">
        <v>0.74398154722964138</v>
      </c>
      <c r="L125">
        <v>0.71835732716393474</v>
      </c>
      <c r="M125">
        <v>0.7557207678991299</v>
      </c>
      <c r="N125">
        <v>0.77643144636532013</v>
      </c>
      <c r="O125">
        <v>0.79763710948516886</v>
      </c>
      <c r="P125">
        <v>0.76735345072527694</v>
      </c>
      <c r="Q125">
        <v>0.76648778296819131</v>
      </c>
      <c r="R125">
        <v>0.82950120799523941</v>
      </c>
      <c r="S125">
        <v>0.75331283126718929</v>
      </c>
      <c r="T125">
        <v>0.73760787354664092</v>
      </c>
      <c r="U125">
        <v>0.76216593713352865</v>
      </c>
    </row>
    <row r="126" spans="1:21" x14ac:dyDescent="0.2">
      <c r="A126">
        <v>0.75720566682950596</v>
      </c>
      <c r="B126">
        <v>0.79392341098593044</v>
      </c>
      <c r="C126">
        <v>0.76672613696741276</v>
      </c>
      <c r="D126">
        <v>0.76193853300743253</v>
      </c>
      <c r="E126">
        <v>0.77383354571349239</v>
      </c>
      <c r="F126">
        <v>0.79383263892702849</v>
      </c>
      <c r="G126">
        <v>0.78977384440578891</v>
      </c>
      <c r="H126">
        <v>0.78368373959383297</v>
      </c>
      <c r="I126">
        <v>0.79122297938973052</v>
      </c>
      <c r="J126">
        <v>0.77725993255298576</v>
      </c>
      <c r="K126">
        <v>0.78402420547105334</v>
      </c>
      <c r="L126">
        <v>0.75937747422233293</v>
      </c>
      <c r="M126">
        <v>0.79522414882495496</v>
      </c>
      <c r="N126">
        <v>0.82131165647363125</v>
      </c>
      <c r="O126">
        <v>0.84300259337732619</v>
      </c>
      <c r="P126">
        <v>0.81502358199261893</v>
      </c>
      <c r="Q126">
        <v>0.8181348828842514</v>
      </c>
      <c r="R126">
        <v>0.87663500563760199</v>
      </c>
      <c r="S126">
        <v>0.79657854941258666</v>
      </c>
      <c r="T126">
        <v>0.78072370905442512</v>
      </c>
      <c r="U126">
        <v>0.80634023451663628</v>
      </c>
    </row>
    <row r="127" spans="1:21" x14ac:dyDescent="0.2">
      <c r="A127">
        <v>0.76209086468001896</v>
      </c>
      <c r="B127">
        <v>0.82727361950238121</v>
      </c>
      <c r="C127">
        <v>0.79250627320512868</v>
      </c>
      <c r="D127">
        <v>0.79254498926256023</v>
      </c>
      <c r="E127">
        <v>0.80002681719739543</v>
      </c>
      <c r="F127">
        <v>0.81533388666849727</v>
      </c>
      <c r="G127">
        <v>0.83085249907607861</v>
      </c>
      <c r="H127">
        <v>0.8198905106888783</v>
      </c>
      <c r="I127">
        <v>0.82923550096779164</v>
      </c>
      <c r="J127">
        <v>0.81255450691606379</v>
      </c>
      <c r="K127">
        <v>0.81782476261653869</v>
      </c>
      <c r="L127">
        <v>0.79580503692676119</v>
      </c>
      <c r="M127">
        <v>0.82705050754676213</v>
      </c>
      <c r="N127">
        <v>0.85964424036569631</v>
      </c>
      <c r="O127">
        <v>0.8810621870289943</v>
      </c>
      <c r="P127">
        <v>0.85730818834469324</v>
      </c>
      <c r="Q127">
        <v>0.86294212904497747</v>
      </c>
      <c r="R127">
        <v>0.91615975876649602</v>
      </c>
      <c r="S127">
        <v>0.83420386870676944</v>
      </c>
      <c r="T127">
        <v>0.81874754562329999</v>
      </c>
      <c r="U127">
        <v>0.84588718782579053</v>
      </c>
    </row>
    <row r="128" spans="1:21" x14ac:dyDescent="0.2">
      <c r="A128">
        <v>0.76697606253053197</v>
      </c>
      <c r="B128">
        <v>0.85122329796549601</v>
      </c>
      <c r="C128">
        <v>0.8106962946408115</v>
      </c>
      <c r="D128">
        <v>0.8151370007203208</v>
      </c>
      <c r="E128">
        <v>0.81897721354192765</v>
      </c>
      <c r="F128">
        <v>0.83062363316351895</v>
      </c>
      <c r="G128">
        <v>0.86439274336767102</v>
      </c>
      <c r="H128">
        <v>0.84749221097067773</v>
      </c>
      <c r="I128">
        <v>0.85770582194985268</v>
      </c>
      <c r="J128">
        <v>0.84002594108644069</v>
      </c>
      <c r="K128">
        <v>0.84425252847438603</v>
      </c>
      <c r="L128">
        <v>0.82640255461166567</v>
      </c>
      <c r="M128">
        <v>0.85025059120370838</v>
      </c>
      <c r="N128">
        <v>0.88977744845011109</v>
      </c>
      <c r="O128">
        <v>0.91044031520335555</v>
      </c>
      <c r="P128">
        <v>0.8925030560064664</v>
      </c>
      <c r="Q128">
        <v>0.89917529212666591</v>
      </c>
      <c r="R128">
        <v>0.94737864422206319</v>
      </c>
      <c r="S128">
        <v>0.86529786098377726</v>
      </c>
      <c r="T128">
        <v>0.85079262666062261</v>
      </c>
      <c r="U128">
        <v>0.87966239108656319</v>
      </c>
    </row>
    <row r="129" spans="1:21" x14ac:dyDescent="0.2">
      <c r="A129">
        <v>0.77186126038104497</v>
      </c>
      <c r="B129">
        <v>0.86490289504208029</v>
      </c>
      <c r="C129">
        <v>0.82091486643457778</v>
      </c>
      <c r="D129">
        <v>0.82894001841387355</v>
      </c>
      <c r="E129">
        <v>0.83044065993519645</v>
      </c>
      <c r="F129">
        <v>0.83961759918429357</v>
      </c>
      <c r="G129">
        <v>0.88868522004696437</v>
      </c>
      <c r="H129">
        <v>0.86543258701442771</v>
      </c>
      <c r="I129">
        <v>0.87554677280725934</v>
      </c>
      <c r="J129">
        <v>0.85848892409741195</v>
      </c>
      <c r="K129">
        <v>0.86241804252347043</v>
      </c>
      <c r="L129">
        <v>0.84999131679643991</v>
      </c>
      <c r="M129">
        <v>0.86427502812943857</v>
      </c>
      <c r="N129">
        <v>0.91040925102867498</v>
      </c>
      <c r="O129">
        <v>0.93006621805223988</v>
      </c>
      <c r="P129">
        <v>0.9190871578951838</v>
      </c>
      <c r="Q129">
        <v>0.9254438832905465</v>
      </c>
      <c r="R129">
        <v>0.96981451351905046</v>
      </c>
      <c r="S129">
        <v>0.88905840855873985</v>
      </c>
      <c r="T129">
        <v>0.87604223683097371</v>
      </c>
      <c r="U129">
        <v>0.90651233417186039</v>
      </c>
    </row>
    <row r="130" spans="1:21" x14ac:dyDescent="0.2">
      <c r="A130">
        <v>0.77674645823155797</v>
      </c>
      <c r="B130">
        <v>0.867870088470996</v>
      </c>
      <c r="C130">
        <v>0.82301910419133506</v>
      </c>
      <c r="D130">
        <v>0.83351383523885569</v>
      </c>
      <c r="E130">
        <v>0.83432228774322525</v>
      </c>
      <c r="F130">
        <v>0.84217831176425817</v>
      </c>
      <c r="G130">
        <v>0.9023669564414023</v>
      </c>
      <c r="H130">
        <v>0.87308562470436268</v>
      </c>
      <c r="I130">
        <v>0.88224748941496822</v>
      </c>
      <c r="J130">
        <v>0.86706512744930331</v>
      </c>
      <c r="K130">
        <v>0.87166196029883614</v>
      </c>
      <c r="L130">
        <v>0.86546599470886432</v>
      </c>
      <c r="M130">
        <v>0.86891740687758223</v>
      </c>
      <c r="N130">
        <v>0.92062942724127661</v>
      </c>
      <c r="O130">
        <v>0.93916795648844176</v>
      </c>
      <c r="P130">
        <v>0.93574956247238372</v>
      </c>
      <c r="Q130">
        <v>0.94069839157463353</v>
      </c>
      <c r="R130">
        <v>0.9830644961631152</v>
      </c>
      <c r="S130">
        <v>0.9047099519527334</v>
      </c>
      <c r="T130">
        <v>0.89367230954294541</v>
      </c>
      <c r="U130">
        <v>0.92523390638169267</v>
      </c>
    </row>
    <row r="131" spans="1:21" x14ac:dyDescent="0.2">
      <c r="A131">
        <v>0.78163165608207097</v>
      </c>
      <c r="B131">
        <v>0.86011954670940338</v>
      </c>
      <c r="C131">
        <v>0.8170838503400446</v>
      </c>
      <c r="D131">
        <v>0.82875752064217501</v>
      </c>
      <c r="E131">
        <v>0.83064419165815795</v>
      </c>
      <c r="F131">
        <v>0.83809526977333715</v>
      </c>
      <c r="G131">
        <v>0.90452142922459522</v>
      </c>
      <c r="H131">
        <v>0.8702673010805495</v>
      </c>
      <c r="I131">
        <v>0.87787319213739556</v>
      </c>
      <c r="J131">
        <v>0.86524242565788001</v>
      </c>
      <c r="K131">
        <v>0.87158364518985376</v>
      </c>
      <c r="L131">
        <v>0.8718633507807434</v>
      </c>
      <c r="M131">
        <v>0.86428446077954357</v>
      </c>
      <c r="N131">
        <v>0.91997894175167072</v>
      </c>
      <c r="O131">
        <v>0.93730927887109217</v>
      </c>
      <c r="P131">
        <v>0.94145906996680551</v>
      </c>
      <c r="Q131">
        <v>0.94426415493416893</v>
      </c>
      <c r="R131">
        <v>0.98673614284048827</v>
      </c>
      <c r="S131">
        <v>0.91151714020617258</v>
      </c>
      <c r="T131">
        <v>0.90284619679572276</v>
      </c>
      <c r="U131">
        <v>0.93461820977135301</v>
      </c>
    </row>
    <row r="132" spans="1:21" x14ac:dyDescent="0.2">
      <c r="A132">
        <v>0.78651685393258397</v>
      </c>
      <c r="B132">
        <v>0.84212493113195297</v>
      </c>
      <c r="C132">
        <v>0.80342535487477629</v>
      </c>
      <c r="D132">
        <v>0.81494711100870465</v>
      </c>
      <c r="E132">
        <v>0.81957011257761847</v>
      </c>
      <c r="F132">
        <v>0.82714912331683565</v>
      </c>
      <c r="G132">
        <v>0.89481083290940833</v>
      </c>
      <c r="H132">
        <v>0.8572720293735181</v>
      </c>
      <c r="I132">
        <v>0.8630745763888007</v>
      </c>
      <c r="J132">
        <v>0.8529734744283104</v>
      </c>
      <c r="K132">
        <v>0.8621178523894093</v>
      </c>
      <c r="L132">
        <v>0.86849388004107408</v>
      </c>
      <c r="M132">
        <v>0.8508055939833622</v>
      </c>
      <c r="N132">
        <v>0.90853351614823519</v>
      </c>
      <c r="O132">
        <v>0.92447841477528436</v>
      </c>
      <c r="P132">
        <v>0.93559068465694817</v>
      </c>
      <c r="Q132">
        <v>0.93592811920359242</v>
      </c>
      <c r="R132">
        <v>0.98049058633343755</v>
      </c>
      <c r="S132">
        <v>0.90888849768825208</v>
      </c>
      <c r="T132">
        <v>0.90280228073576563</v>
      </c>
      <c r="U132">
        <v>0.93359694272553562</v>
      </c>
    </row>
    <row r="133" spans="1:21" x14ac:dyDescent="0.2">
      <c r="A133">
        <v>0.79140205178309697</v>
      </c>
      <c r="B133">
        <v>0.81489376336604191</v>
      </c>
      <c r="C133">
        <v>0.78265557926635243</v>
      </c>
      <c r="D133">
        <v>0.79279151403524095</v>
      </c>
      <c r="E133">
        <v>0.80147439125136788</v>
      </c>
      <c r="F133">
        <v>0.80924605535030947</v>
      </c>
      <c r="G133">
        <v>0.87361818493429433</v>
      </c>
      <c r="H133">
        <v>0.83491942820439902</v>
      </c>
      <c r="I133">
        <v>0.83909187334066215</v>
      </c>
      <c r="J133">
        <v>0.83079192333073304</v>
      </c>
      <c r="K133">
        <v>0.84364192171206831</v>
      </c>
      <c r="L133">
        <v>0.85511907049312197</v>
      </c>
      <c r="M133">
        <v>0.82926917109627907</v>
      </c>
      <c r="N133">
        <v>0.88699136160069636</v>
      </c>
      <c r="O133">
        <v>0.90120756022993864</v>
      </c>
      <c r="P133">
        <v>0.9180931461925439</v>
      </c>
      <c r="Q133">
        <v>0.9160625478673583</v>
      </c>
      <c r="R133">
        <v>0.96418509191811941</v>
      </c>
      <c r="S133">
        <v>0.89655408940336179</v>
      </c>
      <c r="T133">
        <v>0.89302650941488104</v>
      </c>
      <c r="U133">
        <v>0.92147725035233563</v>
      </c>
    </row>
    <row r="134" spans="1:21" x14ac:dyDescent="0.2">
      <c r="A134">
        <v>0.79628724963360997</v>
      </c>
      <c r="B134">
        <v>0.77999371819305607</v>
      </c>
      <c r="C134">
        <v>0.75573469068231436</v>
      </c>
      <c r="D134">
        <v>0.76347167857715126</v>
      </c>
      <c r="E134">
        <v>0.77702330212966231</v>
      </c>
      <c r="F134">
        <v>0.78458555262508756</v>
      </c>
      <c r="G134">
        <v>0.84214847633167877</v>
      </c>
      <c r="H134">
        <v>0.80457540649000991</v>
      </c>
      <c r="I134">
        <v>0.80771876109966478</v>
      </c>
      <c r="J134">
        <v>0.7998993932988534</v>
      </c>
      <c r="K134">
        <v>0.81707194765338964</v>
      </c>
      <c r="L134">
        <v>0.83212851724890946</v>
      </c>
      <c r="M134">
        <v>0.80085307133692807</v>
      </c>
      <c r="N134">
        <v>0.85672166280600115</v>
      </c>
      <c r="O134">
        <v>0.8686744311293626</v>
      </c>
      <c r="P134">
        <v>0.8896499820437741</v>
      </c>
      <c r="Q134">
        <v>0.88573867480113833</v>
      </c>
      <c r="R134">
        <v>0.93807301773951435</v>
      </c>
      <c r="S134">
        <v>0.87476925521612836</v>
      </c>
      <c r="T134">
        <v>0.8734693772887494</v>
      </c>
      <c r="U134">
        <v>0.89821305926738526</v>
      </c>
    </row>
    <row r="135" spans="1:21" x14ac:dyDescent="0.2">
      <c r="A135">
        <v>0.80117244748412297</v>
      </c>
      <c r="B135">
        <v>0.73950363308362521</v>
      </c>
      <c r="C135">
        <v>0.7239818145261987</v>
      </c>
      <c r="D135">
        <v>0.72862104003033656</v>
      </c>
      <c r="E135">
        <v>0.74722671136921393</v>
      </c>
      <c r="F135">
        <v>0.75380741490774583</v>
      </c>
      <c r="G135">
        <v>0.80242619822730443</v>
      </c>
      <c r="H135">
        <v>0.76810516043127541</v>
      </c>
      <c r="I135">
        <v>0.771189586234727</v>
      </c>
      <c r="J135">
        <v>0.76216647186371744</v>
      </c>
      <c r="K135">
        <v>0.78389486648261064</v>
      </c>
      <c r="L135">
        <v>0.80065215491573516</v>
      </c>
      <c r="M135">
        <v>0.76710993664367055</v>
      </c>
      <c r="N135">
        <v>0.81972341580310704</v>
      </c>
      <c r="O135">
        <v>0.82872511286336137</v>
      </c>
      <c r="P135">
        <v>0.85176667789478633</v>
      </c>
      <c r="Q135">
        <v>0.84676674345007485</v>
      </c>
      <c r="R135">
        <v>0.90299189764557697</v>
      </c>
      <c r="S135">
        <v>0.84447314647626837</v>
      </c>
      <c r="T135">
        <v>0.84473961463125902</v>
      </c>
      <c r="U135">
        <v>0.86462981136237582</v>
      </c>
    </row>
    <row r="136" spans="1:21" x14ac:dyDescent="0.2">
      <c r="A136">
        <v>0.80605764533463498</v>
      </c>
      <c r="B136">
        <v>0.69586090036025383</v>
      </c>
      <c r="C136">
        <v>0.68901353007874577</v>
      </c>
      <c r="D136">
        <v>0.69021828273433883</v>
      </c>
      <c r="E136">
        <v>0.71342324495611842</v>
      </c>
      <c r="F136">
        <v>0.71806170307238137</v>
      </c>
      <c r="G136">
        <v>0.75714408964724544</v>
      </c>
      <c r="H136">
        <v>0.72773147152657724</v>
      </c>
      <c r="I136">
        <v>0.7319746901176134</v>
      </c>
      <c r="J136">
        <v>0.72000678784223238</v>
      </c>
      <c r="K136">
        <v>0.74609390270344833</v>
      </c>
      <c r="L136">
        <v>0.76254722231743943</v>
      </c>
      <c r="M136">
        <v>0.72987884939603853</v>
      </c>
      <c r="N136">
        <v>0.77846279207877367</v>
      </c>
      <c r="O136">
        <v>0.78377134607778909</v>
      </c>
      <c r="P136">
        <v>0.80672315074429257</v>
      </c>
      <c r="Q136">
        <v>0.80160924855719928</v>
      </c>
      <c r="R136">
        <v>0.86046299201774001</v>
      </c>
      <c r="S136">
        <v>0.80733014916988455</v>
      </c>
      <c r="T136">
        <v>0.8081992523671615</v>
      </c>
      <c r="U136">
        <v>0.82251336493172367</v>
      </c>
    </row>
    <row r="137" spans="1:21" x14ac:dyDescent="0.2">
      <c r="A137">
        <v>0.81094284318514798</v>
      </c>
      <c r="B137">
        <v>0.65161488712440696</v>
      </c>
      <c r="C137">
        <v>0.65260525406603531</v>
      </c>
      <c r="D137">
        <v>0.65039458153770469</v>
      </c>
      <c r="E137">
        <v>0.67718436512056113</v>
      </c>
      <c r="F137">
        <v>0.67896521076056149</v>
      </c>
      <c r="G137">
        <v>0.70936451673379131</v>
      </c>
      <c r="H137">
        <v>0.68580636435912701</v>
      </c>
      <c r="I137">
        <v>0.69250603628604357</v>
      </c>
      <c r="J137">
        <v>0.67612400385787708</v>
      </c>
      <c r="K137">
        <v>0.70595839317666131</v>
      </c>
      <c r="L137">
        <v>0.72023331673159185</v>
      </c>
      <c r="M137">
        <v>0.69112289076005251</v>
      </c>
      <c r="N137">
        <v>0.7355984603029887</v>
      </c>
      <c r="O137">
        <v>0.73655564419502584</v>
      </c>
      <c r="P137">
        <v>0.75736868434271554</v>
      </c>
      <c r="Q137">
        <v>0.75315347599562343</v>
      </c>
      <c r="R137">
        <v>0.81264809829436913</v>
      </c>
      <c r="S137">
        <v>0.76561274957192438</v>
      </c>
      <c r="T137">
        <v>0.76590768212099725</v>
      </c>
      <c r="U137">
        <v>0.77450533983487702</v>
      </c>
    </row>
    <row r="138" spans="1:21" x14ac:dyDescent="0.2">
      <c r="A138">
        <v>0.81582804103566098</v>
      </c>
      <c r="B138">
        <v>0.60913630782283135</v>
      </c>
      <c r="C138">
        <v>0.61650208297726161</v>
      </c>
      <c r="D138">
        <v>0.61119306514013261</v>
      </c>
      <c r="E138">
        <v>0.64015404374780682</v>
      </c>
      <c r="F138">
        <v>0.63844565288907695</v>
      </c>
      <c r="G138">
        <v>0.66213099497758809</v>
      </c>
      <c r="H138">
        <v>0.64454181284408829</v>
      </c>
      <c r="I138">
        <v>0.65489002940074048</v>
      </c>
      <c r="J138">
        <v>0.63318034290842973</v>
      </c>
      <c r="K138">
        <v>0.6658125556748522</v>
      </c>
      <c r="L138">
        <v>0.67640103646520666</v>
      </c>
      <c r="M138">
        <v>0.65272403945519475</v>
      </c>
      <c r="N138">
        <v>0.69364989209526207</v>
      </c>
      <c r="O138">
        <v>0.68982804669395048</v>
      </c>
      <c r="P138">
        <v>0.70679219957818029</v>
      </c>
      <c r="Q138">
        <v>0.70438218033440581</v>
      </c>
      <c r="R138">
        <v>0.76215729133632892</v>
      </c>
      <c r="S138">
        <v>0.72193781864626116</v>
      </c>
      <c r="T138">
        <v>0.72041150027494771</v>
      </c>
      <c r="U138">
        <v>0.72380934164521271</v>
      </c>
    </row>
    <row r="139" spans="1:21" x14ac:dyDescent="0.2">
      <c r="A139">
        <v>0.82071323888617398</v>
      </c>
      <c r="B139">
        <v>0.57035312266249838</v>
      </c>
      <c r="C139">
        <v>0.5822267957875662</v>
      </c>
      <c r="D139">
        <v>0.57433932335334159</v>
      </c>
      <c r="E139">
        <v>0.60386589464357632</v>
      </c>
      <c r="F139">
        <v>0.59851325991828508</v>
      </c>
      <c r="G139">
        <v>0.61808321260370458</v>
      </c>
      <c r="H139">
        <v>0.60576513437238333</v>
      </c>
      <c r="I139">
        <v>0.62067630474283464</v>
      </c>
      <c r="J139">
        <v>0.59346642575969888</v>
      </c>
      <c r="K139">
        <v>0.62772910650202574</v>
      </c>
      <c r="L139">
        <v>0.63366473061544371</v>
      </c>
      <c r="M139">
        <v>0.61628629656908418</v>
      </c>
      <c r="N139">
        <v>0.65468884769140367</v>
      </c>
      <c r="O139">
        <v>0.64601287475061409</v>
      </c>
      <c r="P139">
        <v>0.65794612002592756</v>
      </c>
      <c r="Q139">
        <v>0.65802035871543474</v>
      </c>
      <c r="R139">
        <v>0.71175316463549876</v>
      </c>
      <c r="S139">
        <v>0.67891983470623607</v>
      </c>
      <c r="T139">
        <v>0.67443008226070833</v>
      </c>
      <c r="U139">
        <v>0.67377668076410235</v>
      </c>
    </row>
    <row r="140" spans="1:21" x14ac:dyDescent="0.2">
      <c r="A140">
        <v>0.82559843673668698</v>
      </c>
      <c r="B140">
        <v>0.53657338956731826</v>
      </c>
      <c r="C140">
        <v>0.55093264484404125</v>
      </c>
      <c r="D140">
        <v>0.54107710934391029</v>
      </c>
      <c r="E140">
        <v>0.56958591630351152</v>
      </c>
      <c r="F140">
        <v>0.56101962076851919</v>
      </c>
      <c r="G140">
        <v>0.57916507374468407</v>
      </c>
      <c r="H140">
        <v>0.57075602153633487</v>
      </c>
      <c r="I140">
        <v>0.59073347539476995</v>
      </c>
      <c r="J140">
        <v>0.55864914498653762</v>
      </c>
      <c r="K140">
        <v>0.59329639995955774</v>
      </c>
      <c r="L140">
        <v>0.59424434130334536</v>
      </c>
      <c r="M140">
        <v>0.58299455520947474</v>
      </c>
      <c r="N140">
        <v>0.62012521883475702</v>
      </c>
      <c r="O140">
        <v>0.6069444014581703</v>
      </c>
      <c r="P140">
        <v>0.61331317595756707</v>
      </c>
      <c r="Q140">
        <v>0.61624092429341792</v>
      </c>
      <c r="R140">
        <v>0.66402711600146647</v>
      </c>
      <c r="S140">
        <v>0.63882822696068242</v>
      </c>
      <c r="T140">
        <v>0.63051708027180775</v>
      </c>
      <c r="U140">
        <v>0.62747372388972633</v>
      </c>
    </row>
    <row r="141" spans="1:21" x14ac:dyDescent="0.2">
      <c r="A141">
        <v>0.83048363458719998</v>
      </c>
      <c r="B141">
        <v>0.50842247267719221</v>
      </c>
      <c r="C141">
        <v>0.52332944159858497</v>
      </c>
      <c r="D141">
        <v>0.51209768273298806</v>
      </c>
      <c r="E141">
        <v>0.53821522791939724</v>
      </c>
      <c r="F141">
        <v>0.5274576461499273</v>
      </c>
      <c r="G141">
        <v>0.54647707858564565</v>
      </c>
      <c r="H141">
        <v>0.5401916118899851</v>
      </c>
      <c r="I141">
        <v>0.56524686666301083</v>
      </c>
      <c r="J141">
        <v>0.52964176454781253</v>
      </c>
      <c r="K141">
        <v>0.56348339980434126</v>
      </c>
      <c r="L141">
        <v>0.55974096714713084</v>
      </c>
      <c r="M141">
        <v>0.55355443833125773</v>
      </c>
      <c r="N141">
        <v>0.59062267647550093</v>
      </c>
      <c r="O141">
        <v>0.57371988860702428</v>
      </c>
      <c r="P141">
        <v>0.57467987597901327</v>
      </c>
      <c r="Q141">
        <v>0.5804835129416307</v>
      </c>
      <c r="R141">
        <v>0.62111926201462586</v>
      </c>
      <c r="S141">
        <v>0.60332337101235867</v>
      </c>
      <c r="T141">
        <v>0.59077305309576267</v>
      </c>
      <c r="U141">
        <v>0.58732273937472745</v>
      </c>
    </row>
    <row r="142" spans="1:21" x14ac:dyDescent="0.2">
      <c r="A142">
        <v>0.83536883243771298</v>
      </c>
      <c r="B142">
        <v>0.48588602489257859</v>
      </c>
      <c r="C142">
        <v>0.49968588847733669</v>
      </c>
      <c r="D142">
        <v>0.48756055248315228</v>
      </c>
      <c r="E142">
        <v>0.51026358571653718</v>
      </c>
      <c r="F142">
        <v>0.49883264469786431</v>
      </c>
      <c r="G142">
        <v>0.52027610524656587</v>
      </c>
      <c r="H142">
        <v>0.51419186803038675</v>
      </c>
      <c r="I142">
        <v>0.54381940686664199</v>
      </c>
      <c r="J142">
        <v>0.50659942537934111</v>
      </c>
      <c r="K142">
        <v>0.53861205290559733</v>
      </c>
      <c r="L142">
        <v>0.53103190926304467</v>
      </c>
      <c r="M142">
        <v>0.52821115346496794</v>
      </c>
      <c r="N142">
        <v>0.56613884479888266</v>
      </c>
      <c r="O142">
        <v>0.54667733953929909</v>
      </c>
      <c r="P142">
        <v>0.5430372056217605</v>
      </c>
      <c r="Q142">
        <v>0.55139868191653651</v>
      </c>
      <c r="R142">
        <v>0.58452485743395222</v>
      </c>
      <c r="S142">
        <v>0.57331031134128041</v>
      </c>
      <c r="T142">
        <v>0.55665384749270219</v>
      </c>
      <c r="U142">
        <v>0.55486804676574464</v>
      </c>
    </row>
    <row r="143" spans="1:21" x14ac:dyDescent="0.2">
      <c r="A143">
        <v>0.84025403028822598</v>
      </c>
      <c r="B143">
        <v>0.46842800831007819</v>
      </c>
      <c r="C143">
        <v>0.47989208414066531</v>
      </c>
      <c r="D143">
        <v>0.46718258631510617</v>
      </c>
      <c r="E143">
        <v>0.48588397060748739</v>
      </c>
      <c r="F143">
        <v>0.47560879641425652</v>
      </c>
      <c r="G143">
        <v>0.50009130851021344</v>
      </c>
      <c r="H143">
        <v>0.49243562038524358</v>
      </c>
      <c r="I143">
        <v>0.52563920461579672</v>
      </c>
      <c r="J143">
        <v>0.48901438147077231</v>
      </c>
      <c r="K143">
        <v>0.51841985791271605</v>
      </c>
      <c r="L143">
        <v>0.5082761292947342</v>
      </c>
      <c r="M143">
        <v>0.50682663324362276</v>
      </c>
      <c r="N143">
        <v>0.54605815114272793</v>
      </c>
      <c r="O143">
        <v>0.52547487109750735</v>
      </c>
      <c r="P143">
        <v>0.5185927921346476</v>
      </c>
      <c r="Q143">
        <v>0.52889707377543305</v>
      </c>
      <c r="R143">
        <v>0.55499731710171196</v>
      </c>
      <c r="S143">
        <v>0.54891358159829895</v>
      </c>
      <c r="T143">
        <v>0.52888452336719938</v>
      </c>
      <c r="U143">
        <v>0.53067663537125231</v>
      </c>
    </row>
    <row r="144" spans="1:21" x14ac:dyDescent="0.2">
      <c r="A144">
        <v>0.84513922813873898</v>
      </c>
      <c r="B144">
        <v>0.45514899723972718</v>
      </c>
      <c r="C144">
        <v>0.46355901228423912</v>
      </c>
      <c r="D144">
        <v>0.45036654380120889</v>
      </c>
      <c r="E144">
        <v>0.46494825572860282</v>
      </c>
      <c r="F144">
        <v>0.45771985386989072</v>
      </c>
      <c r="G144">
        <v>0.48491343252037139</v>
      </c>
      <c r="H144">
        <v>0.4743123535867047</v>
      </c>
      <c r="I144">
        <v>0.50967689949709838</v>
      </c>
      <c r="J144">
        <v>0.47587626075336781</v>
      </c>
      <c r="K144">
        <v>0.50218485572207339</v>
      </c>
      <c r="L144">
        <v>0.49100358344236811</v>
      </c>
      <c r="M144">
        <v>0.48898857363060788</v>
      </c>
      <c r="N144">
        <v>0.52937863014869369</v>
      </c>
      <c r="O144">
        <v>0.50923777317160268</v>
      </c>
      <c r="P144">
        <v>0.50086276957106557</v>
      </c>
      <c r="Q144">
        <v>0.51227056704225538</v>
      </c>
      <c r="R144">
        <v>0.53253760164049901</v>
      </c>
      <c r="S144">
        <v>0.52955568546689302</v>
      </c>
      <c r="T144">
        <v>0.50746644007395214</v>
      </c>
      <c r="U144">
        <v>0.51435727176838753</v>
      </c>
    </row>
    <row r="145" spans="1:21" x14ac:dyDescent="0.2">
      <c r="A145">
        <v>0.85002442598925199</v>
      </c>
      <c r="B145">
        <v>0.44495766632913958</v>
      </c>
      <c r="C145">
        <v>0.45013396282004392</v>
      </c>
      <c r="D145">
        <v>0.43634468334281579</v>
      </c>
      <c r="E145">
        <v>0.44714324663743438</v>
      </c>
      <c r="F145">
        <v>0.44463006630273888</v>
      </c>
      <c r="G145">
        <v>0.47342023086333063</v>
      </c>
      <c r="H145">
        <v>0.45908074634750518</v>
      </c>
      <c r="I145">
        <v>0.49488435270041647</v>
      </c>
      <c r="J145">
        <v>0.46586793816208572</v>
      </c>
      <c r="K145">
        <v>0.48888760726500008</v>
      </c>
      <c r="L145">
        <v>0.47826121803983329</v>
      </c>
      <c r="M145">
        <v>0.47412894527513411</v>
      </c>
      <c r="N145">
        <v>0.51492011641477564</v>
      </c>
      <c r="O145">
        <v>0.49674360062244122</v>
      </c>
      <c r="P145">
        <v>0.48881427630237062</v>
      </c>
      <c r="Q145">
        <v>0.50035664470868302</v>
      </c>
      <c r="R145">
        <v>0.51645581418690611</v>
      </c>
      <c r="S145">
        <v>0.51411695574630567</v>
      </c>
      <c r="T145">
        <v>0.49175955824897361</v>
      </c>
      <c r="U145">
        <v>0.50467777967643379</v>
      </c>
    </row>
    <row r="146" spans="1:21" x14ac:dyDescent="0.2">
      <c r="A146">
        <v>0.85490962383976499</v>
      </c>
      <c r="B146">
        <v>0.43673806607544058</v>
      </c>
      <c r="C146">
        <v>0.43901619374989981</v>
      </c>
      <c r="D146">
        <v>0.42432047207680418</v>
      </c>
      <c r="E146">
        <v>0.43207038596821479</v>
      </c>
      <c r="F146">
        <v>0.43543577099066522</v>
      </c>
      <c r="G146">
        <v>0.46421074461567768</v>
      </c>
      <c r="H146">
        <v>0.44601376091209971</v>
      </c>
      <c r="I146">
        <v>0.48037438329193061</v>
      </c>
      <c r="J146">
        <v>0.45757637078391628</v>
      </c>
      <c r="K146">
        <v>0.47739119346795678</v>
      </c>
      <c r="L146">
        <v>0.46879538421030731</v>
      </c>
      <c r="M146">
        <v>0.46163660117175742</v>
      </c>
      <c r="N146">
        <v>0.50152996105050929</v>
      </c>
      <c r="O146">
        <v>0.48662447467639142</v>
      </c>
      <c r="P146">
        <v>0.4810404525000308</v>
      </c>
      <c r="Q146">
        <v>0.49172751337203618</v>
      </c>
      <c r="R146">
        <v>0.50549666009533045</v>
      </c>
      <c r="S146">
        <v>0.5011569044091827</v>
      </c>
      <c r="T146">
        <v>0.4806263016264351</v>
      </c>
      <c r="U146">
        <v>0.49976675376516749</v>
      </c>
    </row>
    <row r="147" spans="1:21" x14ac:dyDescent="0.2">
      <c r="A147">
        <v>0.85979482169027799</v>
      </c>
      <c r="B147">
        <v>0.42950055903813228</v>
      </c>
      <c r="C147">
        <v>0.42966101497830922</v>
      </c>
      <c r="D147">
        <v>0.41359604793323013</v>
      </c>
      <c r="E147">
        <v>0.4193365573957305</v>
      </c>
      <c r="F147">
        <v>0.42900212925458381</v>
      </c>
      <c r="G147">
        <v>0.45602673593584819</v>
      </c>
      <c r="H147">
        <v>0.43451628233008999</v>
      </c>
      <c r="I147">
        <v>0.46556456204345448</v>
      </c>
      <c r="J147">
        <v>0.44970162653752038</v>
      </c>
      <c r="K147">
        <v>0.46662349341322468</v>
      </c>
      <c r="L147">
        <v>0.46125535409284107</v>
      </c>
      <c r="M147">
        <v>0.45095390995628271</v>
      </c>
      <c r="N147">
        <v>0.48826675619871912</v>
      </c>
      <c r="O147">
        <v>0.47757046898550609</v>
      </c>
      <c r="P147">
        <v>0.47595806121260309</v>
      </c>
      <c r="Q147">
        <v>0.48489205170750133</v>
      </c>
      <c r="R147">
        <v>0.49802533293129531</v>
      </c>
      <c r="S147">
        <v>0.48917671806193419</v>
      </c>
      <c r="T147">
        <v>0.47262718728018432</v>
      </c>
      <c r="U147">
        <v>0.49738978868393058</v>
      </c>
    </row>
    <row r="148" spans="1:21" x14ac:dyDescent="0.2">
      <c r="A148">
        <v>0.86468001954079099</v>
      </c>
      <c r="B148">
        <v>0.42250415074787928</v>
      </c>
      <c r="C148">
        <v>0.42166162993652501</v>
      </c>
      <c r="D148">
        <v>0.4036738135106871</v>
      </c>
      <c r="E148">
        <v>0.40862584811123398</v>
      </c>
      <c r="F148">
        <v>0.42412765488213922</v>
      </c>
      <c r="G148">
        <v>0.44793860613311759</v>
      </c>
      <c r="H148">
        <v>0.42420425145343799</v>
      </c>
      <c r="I148">
        <v>0.45026800924098931</v>
      </c>
      <c r="J148">
        <v>0.44124436012911211</v>
      </c>
      <c r="K148">
        <v>0.45574374207649232</v>
      </c>
      <c r="L148">
        <v>0.45440064504976618</v>
      </c>
      <c r="M148">
        <v>0.44164964578092869</v>
      </c>
      <c r="N148">
        <v>0.47454206550827222</v>
      </c>
      <c r="O148">
        <v>0.46851584012942032</v>
      </c>
      <c r="P148">
        <v>0.47201747330875321</v>
      </c>
      <c r="Q148">
        <v>0.47849714261363557</v>
      </c>
      <c r="R148">
        <v>0.49226634488996618</v>
      </c>
      <c r="S148">
        <v>0.47689444212956739</v>
      </c>
      <c r="T148">
        <v>0.46625461800736612</v>
      </c>
      <c r="U148">
        <v>0.49528232565723029</v>
      </c>
    </row>
    <row r="149" spans="1:21" x14ac:dyDescent="0.2">
      <c r="A149">
        <v>0.86956521739130399</v>
      </c>
      <c r="B149">
        <v>0.41533594700339838</v>
      </c>
      <c r="C149">
        <v>0.41479838145927339</v>
      </c>
      <c r="D149">
        <v>0.39431999691955139</v>
      </c>
      <c r="E149">
        <v>0.39974370688024907</v>
      </c>
      <c r="F149">
        <v>0.41972087644844519</v>
      </c>
      <c r="G149">
        <v>0.43947023486050157</v>
      </c>
      <c r="H149">
        <v>0.41493665710590838</v>
      </c>
      <c r="I149">
        <v>0.43471583485341903</v>
      </c>
      <c r="J149">
        <v>0.43164642507487683</v>
      </c>
      <c r="K149">
        <v>0.44427083310345561</v>
      </c>
      <c r="L149">
        <v>0.44728766802682662</v>
      </c>
      <c r="M149">
        <v>0.43346132766858653</v>
      </c>
      <c r="N149">
        <v>0.4601995016961446</v>
      </c>
      <c r="O149">
        <v>0.45878447350727608</v>
      </c>
      <c r="P149">
        <v>0.46790653905706719</v>
      </c>
      <c r="Q149">
        <v>0.4715075755821479</v>
      </c>
      <c r="R149">
        <v>0.48657346703770432</v>
      </c>
      <c r="S149">
        <v>0.46349182691691698</v>
      </c>
      <c r="T149">
        <v>0.46017923793664017</v>
      </c>
      <c r="U149">
        <v>0.49150187142808333</v>
      </c>
    </row>
    <row r="150" spans="1:21" x14ac:dyDescent="0.2">
      <c r="A150">
        <v>0.87445041524181699</v>
      </c>
      <c r="B150">
        <v>0.40793479611990707</v>
      </c>
      <c r="C150">
        <v>0.40904755595799758</v>
      </c>
      <c r="D150">
        <v>0.3855801518899058</v>
      </c>
      <c r="E150">
        <v>0.39262775859657378</v>
      </c>
      <c r="F150">
        <v>0.41496319354745281</v>
      </c>
      <c r="G150">
        <v>0.43063970987139688</v>
      </c>
      <c r="H150">
        <v>0.40679692964703712</v>
      </c>
      <c r="I150">
        <v>0.41950404897861687</v>
      </c>
      <c r="J150">
        <v>0.42085854830795139</v>
      </c>
      <c r="K150">
        <v>0.43215014318068451</v>
      </c>
      <c r="L150">
        <v>0.43940545012720073</v>
      </c>
      <c r="M150">
        <v>0.42630248958378902</v>
      </c>
      <c r="N150">
        <v>0.44551563146719853</v>
      </c>
      <c r="O150">
        <v>0.4481692383452382</v>
      </c>
      <c r="P150">
        <v>0.46272029115649571</v>
      </c>
      <c r="Q150">
        <v>0.4633373722150913</v>
      </c>
      <c r="R150">
        <v>0.47969075791109062</v>
      </c>
      <c r="S150">
        <v>0.4487841625444276</v>
      </c>
      <c r="T150">
        <v>0.45346964941181439</v>
      </c>
      <c r="U150">
        <v>0.48474179161237491</v>
      </c>
    </row>
    <row r="151" spans="1:21" x14ac:dyDescent="0.2">
      <c r="A151">
        <v>0.87933561309232999</v>
      </c>
      <c r="B151">
        <v>0.400554064257506</v>
      </c>
      <c r="C151">
        <v>0.40454836156909019</v>
      </c>
      <c r="D151">
        <v>0.37774371467676399</v>
      </c>
      <c r="E151">
        <v>0.38732492126630108</v>
      </c>
      <c r="F151">
        <v>0.40942695294463161</v>
      </c>
      <c r="G151">
        <v>0.42190561273503041</v>
      </c>
      <c r="H151">
        <v>0.4000292045537181</v>
      </c>
      <c r="I151">
        <v>0.40547291627593562</v>
      </c>
      <c r="J151">
        <v>0.40931856477558759</v>
      </c>
      <c r="K151">
        <v>0.41974363517050273</v>
      </c>
      <c r="L151">
        <v>0.43073313118391682</v>
      </c>
      <c r="M151">
        <v>0.42023549461880999</v>
      </c>
      <c r="N151">
        <v>0.43112079056086378</v>
      </c>
      <c r="O151">
        <v>0.43692771989780838</v>
      </c>
      <c r="P151">
        <v>0.45606586193818549</v>
      </c>
      <c r="Q151">
        <v>0.45390739262817958</v>
      </c>
      <c r="R151">
        <v>0.47095390207428472</v>
      </c>
      <c r="S151">
        <v>0.43327132186499712</v>
      </c>
      <c r="T151">
        <v>0.44574109891254687</v>
      </c>
      <c r="U151">
        <v>0.47454170519222738</v>
      </c>
    </row>
    <row r="152" spans="1:21" x14ac:dyDescent="0.2">
      <c r="A152">
        <v>0.88422081094284299</v>
      </c>
      <c r="B152">
        <v>0.39367165807922921</v>
      </c>
      <c r="C152">
        <v>0.40153596734596581</v>
      </c>
      <c r="D152">
        <v>0.37126559587925678</v>
      </c>
      <c r="E152">
        <v>0.3839416363728515</v>
      </c>
      <c r="F152">
        <v>0.40312337986339769</v>
      </c>
      <c r="G152">
        <v>0.41402945409965303</v>
      </c>
      <c r="H152">
        <v>0.39494514553782162</v>
      </c>
      <c r="I152">
        <v>0.39354372832803708</v>
      </c>
      <c r="J152">
        <v>0.39784291955223777</v>
      </c>
      <c r="K152">
        <v>0.40774430637946019</v>
      </c>
      <c r="L152">
        <v>0.42170635063460549</v>
      </c>
      <c r="M152">
        <v>0.41541757488194703</v>
      </c>
      <c r="N152">
        <v>0.4178565959459446</v>
      </c>
      <c r="O152">
        <v>0.42569413935537542</v>
      </c>
      <c r="P152">
        <v>0.44808139659038831</v>
      </c>
      <c r="Q152">
        <v>0.44361719783337172</v>
      </c>
      <c r="R152">
        <v>0.46038696248639649</v>
      </c>
      <c r="S152">
        <v>0.41805222956407467</v>
      </c>
      <c r="T152">
        <v>0.43719892202849231</v>
      </c>
      <c r="U152">
        <v>0.4613452723529835</v>
      </c>
    </row>
    <row r="153" spans="1:21" x14ac:dyDescent="0.2">
      <c r="A153">
        <v>0.889106008793356</v>
      </c>
      <c r="B153">
        <v>0.3878684584392087</v>
      </c>
      <c r="C153">
        <v>0.40025697111591729</v>
      </c>
      <c r="D153">
        <v>0.3666629567836372</v>
      </c>
      <c r="E153">
        <v>0.38258038632899238</v>
      </c>
      <c r="F153">
        <v>0.39647080155381098</v>
      </c>
      <c r="G153">
        <v>0.40788581715506639</v>
      </c>
      <c r="H153">
        <v>0.39182406815303639</v>
      </c>
      <c r="I153">
        <v>0.38454899214188781</v>
      </c>
      <c r="J153">
        <v>0.38745563608372779</v>
      </c>
      <c r="K153">
        <v>0.39703460443048211</v>
      </c>
      <c r="L153">
        <v>0.41310111959390472</v>
      </c>
      <c r="M153">
        <v>0.41203392765524482</v>
      </c>
      <c r="N153">
        <v>0.40660285677633029</v>
      </c>
      <c r="O153">
        <v>0.41532779391024682</v>
      </c>
      <c r="P153">
        <v>0.43936689817751218</v>
      </c>
      <c r="Q153">
        <v>0.43323915735695662</v>
      </c>
      <c r="R153">
        <v>0.44867262904459382</v>
      </c>
      <c r="S153">
        <v>0.40461834464069069</v>
      </c>
      <c r="T153">
        <v>0.42856658323277558</v>
      </c>
      <c r="U153">
        <v>0.44639182419567291</v>
      </c>
    </row>
    <row r="154" spans="1:21" x14ac:dyDescent="0.2">
      <c r="A154">
        <v>0.893991206643869</v>
      </c>
      <c r="B154">
        <v>0.38370327161476248</v>
      </c>
      <c r="C154">
        <v>0.40088767792642471</v>
      </c>
      <c r="D154">
        <v>0.36441021335678042</v>
      </c>
      <c r="E154">
        <v>0.38327861361270071</v>
      </c>
      <c r="F154">
        <v>0.39019316140519789</v>
      </c>
      <c r="G154">
        <v>0.40426354104834478</v>
      </c>
      <c r="H154">
        <v>0.39082965091213723</v>
      </c>
      <c r="I154">
        <v>0.37909181645568141</v>
      </c>
      <c r="J154">
        <v>0.3791932502061956</v>
      </c>
      <c r="K154">
        <v>0.3885211537631727</v>
      </c>
      <c r="L154">
        <v>0.40586325382079858</v>
      </c>
      <c r="M154">
        <v>0.41023411935752252</v>
      </c>
      <c r="N154">
        <v>0.39811246081922358</v>
      </c>
      <c r="O154">
        <v>0.40673308285226478</v>
      </c>
      <c r="P154">
        <v>0.43084561072209387</v>
      </c>
      <c r="Q154">
        <v>0.42376094227573091</v>
      </c>
      <c r="R154">
        <v>0.43700482049276412</v>
      </c>
      <c r="S154">
        <v>0.39457072036207402</v>
      </c>
      <c r="T154">
        <v>0.42091640633657162</v>
      </c>
      <c r="U154">
        <v>0.43146910595972249</v>
      </c>
    </row>
    <row r="155" spans="1:21" x14ac:dyDescent="0.2">
      <c r="A155">
        <v>0.898876404494381</v>
      </c>
      <c r="B155">
        <v>0.38161063624725322</v>
      </c>
      <c r="C155">
        <v>0.40347382100972962</v>
      </c>
      <c r="D155">
        <v>0.36485325599623519</v>
      </c>
      <c r="E155">
        <v>0.38596481354127848</v>
      </c>
      <c r="F155">
        <v>0.38517398139477882</v>
      </c>
      <c r="G155">
        <v>0.40369970278835321</v>
      </c>
      <c r="H155">
        <v>0.39196065975343453</v>
      </c>
      <c r="I155">
        <v>0.37745965576905333</v>
      </c>
      <c r="J155">
        <v>0.37392597538662248</v>
      </c>
      <c r="K155">
        <v>0.38298027621742547</v>
      </c>
      <c r="L155">
        <v>0.40092121708916939</v>
      </c>
      <c r="M155">
        <v>0.41008591980925918</v>
      </c>
      <c r="N155">
        <v>0.39288687773814129</v>
      </c>
      <c r="O155">
        <v>0.40068950320188301</v>
      </c>
      <c r="P155">
        <v>0.42358799290218491</v>
      </c>
      <c r="Q155">
        <v>0.41621134827698147</v>
      </c>
      <c r="R155">
        <v>0.42685816937023491</v>
      </c>
      <c r="S155">
        <v>0.38931897783590069</v>
      </c>
      <c r="T155">
        <v>0.41544213228358062</v>
      </c>
      <c r="U155">
        <v>0.4185836232718993</v>
      </c>
    </row>
    <row r="156" spans="1:21" x14ac:dyDescent="0.2">
      <c r="A156">
        <v>0.903761602344894</v>
      </c>
      <c r="B156">
        <v>0.38183936799377399</v>
      </c>
      <c r="C156">
        <v>0.40790443247218611</v>
      </c>
      <c r="D156">
        <v>0.36815687194462071</v>
      </c>
      <c r="E156">
        <v>0.39044217218044552</v>
      </c>
      <c r="F156">
        <v>0.38229697830253673</v>
      </c>
      <c r="G156">
        <v>0.40637615768227492</v>
      </c>
      <c r="H156">
        <v>0.39504398044460981</v>
      </c>
      <c r="I156">
        <v>0.37960237844225631</v>
      </c>
      <c r="J156">
        <v>0.3722262256743693</v>
      </c>
      <c r="K156">
        <v>0.38094152088630973</v>
      </c>
      <c r="L156">
        <v>0.39901853538744408</v>
      </c>
      <c r="M156">
        <v>0.41155548863113461</v>
      </c>
      <c r="N156">
        <v>0.39111144523673558</v>
      </c>
      <c r="O156">
        <v>0.39772271083105531</v>
      </c>
      <c r="P156">
        <v>0.41863278851797481</v>
      </c>
      <c r="Q156">
        <v>0.41150213691798487</v>
      </c>
      <c r="R156">
        <v>0.41972129948029357</v>
      </c>
      <c r="S156">
        <v>0.38981750018607247</v>
      </c>
      <c r="T156">
        <v>0.4132202080178381</v>
      </c>
      <c r="U156">
        <v>0.40961433972667738</v>
      </c>
    </row>
    <row r="157" spans="1:21" x14ac:dyDescent="0.2">
      <c r="A157">
        <v>0.908646800195407</v>
      </c>
      <c r="B157">
        <v>0.384439090850622</v>
      </c>
      <c r="C157">
        <v>0.41392533846556001</v>
      </c>
      <c r="D157">
        <v>0.37429116216308922</v>
      </c>
      <c r="E157">
        <v>0.39640474282258498</v>
      </c>
      <c r="F157">
        <v>0.38230218104664082</v>
      </c>
      <c r="G157">
        <v>0.41209275550450641</v>
      </c>
      <c r="H157">
        <v>0.3997695575008936</v>
      </c>
      <c r="I157">
        <v>0.38517130094410712</v>
      </c>
      <c r="J157">
        <v>0.37430178874988451</v>
      </c>
      <c r="K157">
        <v>0.38262492591574632</v>
      </c>
      <c r="L157">
        <v>0.40059274564138908</v>
      </c>
      <c r="M157">
        <v>0.41451698107125118</v>
      </c>
      <c r="N157">
        <v>0.39265521216290622</v>
      </c>
      <c r="O157">
        <v>0.39803526940810058</v>
      </c>
      <c r="P157">
        <v>0.41683356121212328</v>
      </c>
      <c r="Q157">
        <v>0.41030915847345839</v>
      </c>
      <c r="R157">
        <v>0.41684014370309308</v>
      </c>
      <c r="S157">
        <v>0.39638081561716643</v>
      </c>
      <c r="T157">
        <v>0.41500279605047241</v>
      </c>
      <c r="U157">
        <v>0.40600787462294791</v>
      </c>
    </row>
    <row r="158" spans="1:21" x14ac:dyDescent="0.2">
      <c r="A158">
        <v>0.91353199804592</v>
      </c>
      <c r="B158">
        <v>0.38929294466544151</v>
      </c>
      <c r="C158">
        <v>0.42119127393837491</v>
      </c>
      <c r="D158">
        <v>0.38305620919844652</v>
      </c>
      <c r="E158">
        <v>0.40348619351054837</v>
      </c>
      <c r="F158">
        <v>0.38567966877256132</v>
      </c>
      <c r="G158">
        <v>0.4203177007912014</v>
      </c>
      <c r="H158">
        <v>0.40576057997719939</v>
      </c>
      <c r="I158">
        <v>0.39360763509970542</v>
      </c>
      <c r="J158">
        <v>0.37999835273712429</v>
      </c>
      <c r="K158">
        <v>0.3879371073190353</v>
      </c>
      <c r="L158">
        <v>0.4057168332275875</v>
      </c>
      <c r="M158">
        <v>0.41878981815842731</v>
      </c>
      <c r="N158">
        <v>0.39712940883503361</v>
      </c>
      <c r="O158">
        <v>0.4015036459303149</v>
      </c>
      <c r="P158">
        <v>0.41874976534017933</v>
      </c>
      <c r="Q158">
        <v>0.41300514488808621</v>
      </c>
      <c r="R158">
        <v>0.41900976431700188</v>
      </c>
      <c r="S158">
        <v>0.40860474524761248</v>
      </c>
      <c r="T158">
        <v>0.4210757461280823</v>
      </c>
      <c r="U158">
        <v>0.40855819891028389</v>
      </c>
    </row>
    <row r="159" spans="1:21" x14ac:dyDescent="0.2">
      <c r="A159">
        <v>0.918417195896433</v>
      </c>
      <c r="B159">
        <v>0.39618840829814023</v>
      </c>
      <c r="C159">
        <v>0.42935024584135728</v>
      </c>
      <c r="D159">
        <v>0.39414002019591299</v>
      </c>
      <c r="E159">
        <v>0.41133671603434507</v>
      </c>
      <c r="F159">
        <v>0.39261571946499302</v>
      </c>
      <c r="G159">
        <v>0.43030562078535761</v>
      </c>
      <c r="H159">
        <v>0.41266825457059642</v>
      </c>
      <c r="I159">
        <v>0.40426511770387402</v>
      </c>
      <c r="J159">
        <v>0.38886717488345091</v>
      </c>
      <c r="K159">
        <v>0.3965236562463284</v>
      </c>
      <c r="L159">
        <v>0.41410980673568332</v>
      </c>
      <c r="M159">
        <v>0.42419834252962529</v>
      </c>
      <c r="N159">
        <v>0.40399238231312362</v>
      </c>
      <c r="O159">
        <v>0.40773891759394842</v>
      </c>
      <c r="P159">
        <v>0.4245932996317896</v>
      </c>
      <c r="Q159">
        <v>0.41964798034592798</v>
      </c>
      <c r="R159">
        <v>0.4264441456391283</v>
      </c>
      <c r="S159">
        <v>0.42540676187347848</v>
      </c>
      <c r="T159">
        <v>0.43120412922888901</v>
      </c>
      <c r="U159">
        <v>0.4172989475568627</v>
      </c>
    </row>
    <row r="160" spans="1:21" x14ac:dyDescent="0.2">
      <c r="A160">
        <v>0.923302393746946</v>
      </c>
      <c r="B160">
        <v>0.40491391005407917</v>
      </c>
      <c r="C160">
        <v>0.43814879588614669</v>
      </c>
      <c r="D160">
        <v>0.40720177040578032</v>
      </c>
      <c r="E160">
        <v>0.41971911599490452</v>
      </c>
      <c r="F160">
        <v>0.40299951316503008</v>
      </c>
      <c r="G160">
        <v>0.44126630659371618</v>
      </c>
      <c r="H160">
        <v>0.42027752068687718</v>
      </c>
      <c r="I160">
        <v>0.4165498545131035</v>
      </c>
      <c r="J160">
        <v>0.40028738044063622</v>
      </c>
      <c r="K160">
        <v>0.40786986330952252</v>
      </c>
      <c r="L160">
        <v>0.42521554923348293</v>
      </c>
      <c r="M160">
        <v>0.43064569027771638</v>
      </c>
      <c r="N160">
        <v>0.41268519210996268</v>
      </c>
      <c r="O160">
        <v>0.4162018422012938</v>
      </c>
      <c r="P160">
        <v>0.43423563261793302</v>
      </c>
      <c r="Q160">
        <v>0.43002241816543402</v>
      </c>
      <c r="R160">
        <v>0.43874526615262588</v>
      </c>
      <c r="S160">
        <v>0.44518715734268038</v>
      </c>
      <c r="T160">
        <v>0.44467758969945048</v>
      </c>
      <c r="U160">
        <v>0.43152395799968329</v>
      </c>
    </row>
    <row r="161" spans="1:21" x14ac:dyDescent="0.2">
      <c r="A161">
        <v>0.92818759159745901</v>
      </c>
      <c r="B161">
        <v>0.41536534431529709</v>
      </c>
      <c r="C161">
        <v>0.44754171568350182</v>
      </c>
      <c r="D161">
        <v>0.42196925092238552</v>
      </c>
      <c r="E161">
        <v>0.42861006550763409</v>
      </c>
      <c r="F161">
        <v>0.41649154160788282</v>
      </c>
      <c r="G161">
        <v>0.45255978673497199</v>
      </c>
      <c r="H161">
        <v>0.42860728182222041</v>
      </c>
      <c r="I161">
        <v>0.43005853464818988</v>
      </c>
      <c r="J161">
        <v>0.41362636702985101</v>
      </c>
      <c r="K161">
        <v>0.42143645107005712</v>
      </c>
      <c r="L161">
        <v>0.4383414197315833</v>
      </c>
      <c r="M161">
        <v>0.43819084126498209</v>
      </c>
      <c r="N161">
        <v>0.42277886199816872</v>
      </c>
      <c r="O161">
        <v>0.42635642874447111</v>
      </c>
      <c r="P161">
        <v>0.44727539530753041</v>
      </c>
      <c r="Q161">
        <v>0.44372838617555332</v>
      </c>
      <c r="R161">
        <v>0.45498343491141641</v>
      </c>
      <c r="S161">
        <v>0.46609841656756451</v>
      </c>
      <c r="T161">
        <v>0.4604558305068614</v>
      </c>
      <c r="U161">
        <v>0.4499387071776178</v>
      </c>
    </row>
    <row r="162" spans="1:21" x14ac:dyDescent="0.2">
      <c r="A162">
        <v>0.93307278944797201</v>
      </c>
      <c r="B162">
        <v>0.42764348116054463</v>
      </c>
      <c r="C162">
        <v>0.45778523004575539</v>
      </c>
      <c r="D162">
        <v>0.43833578451409311</v>
      </c>
      <c r="E162">
        <v>0.43828774914922569</v>
      </c>
      <c r="F162">
        <v>0.43264593717226663</v>
      </c>
      <c r="G162">
        <v>0.4638861268196528</v>
      </c>
      <c r="H162">
        <v>0.43798662228741397</v>
      </c>
      <c r="I162">
        <v>0.4446940168488081</v>
      </c>
      <c r="J162">
        <v>0.42841487813036339</v>
      </c>
      <c r="K162">
        <v>0.43681069477836659</v>
      </c>
      <c r="L162">
        <v>0.45283866162638681</v>
      </c>
      <c r="M162">
        <v>0.44711514938060798</v>
      </c>
      <c r="N162">
        <v>0.43411093761583031</v>
      </c>
      <c r="O162">
        <v>0.43783892056008972</v>
      </c>
      <c r="P162">
        <v>0.46315953472491173</v>
      </c>
      <c r="Q162">
        <v>0.46030338919838992</v>
      </c>
      <c r="R162">
        <v>0.47388705311971041</v>
      </c>
      <c r="S162">
        <v>0.48639143808472479</v>
      </c>
      <c r="T162">
        <v>0.47739887682551913</v>
      </c>
      <c r="U162">
        <v>0.47092816782614411</v>
      </c>
    </row>
    <row r="163" spans="1:21" x14ac:dyDescent="0.2">
      <c r="A163">
        <v>0.93795798729848501</v>
      </c>
      <c r="B163">
        <v>0.44212163686587452</v>
      </c>
      <c r="C163">
        <v>0.46949061225960581</v>
      </c>
      <c r="D163">
        <v>0.45643871890735349</v>
      </c>
      <c r="E163">
        <v>0.44938453423823699</v>
      </c>
      <c r="F163">
        <v>0.45106782508152338</v>
      </c>
      <c r="G163">
        <v>0.4754333762196577</v>
      </c>
      <c r="H163">
        <v>0.4490886113264298</v>
      </c>
      <c r="I163">
        <v>0.46073659600707312</v>
      </c>
      <c r="J163">
        <v>0.44450668398521759</v>
      </c>
      <c r="K163">
        <v>0.45384702518206049</v>
      </c>
      <c r="L163">
        <v>0.46829609787694271</v>
      </c>
      <c r="M163">
        <v>0.45796326542535132</v>
      </c>
      <c r="N163">
        <v>0.44688688918524427</v>
      </c>
      <c r="O163">
        <v>0.45061235932856503</v>
      </c>
      <c r="P163">
        <v>0.48134183013783538</v>
      </c>
      <c r="Q163">
        <v>0.47935982129349392</v>
      </c>
      <c r="R163">
        <v>0.49412035099771701</v>
      </c>
      <c r="S163">
        <v>0.5047860738277905</v>
      </c>
      <c r="T163">
        <v>0.49454787519594712</v>
      </c>
      <c r="U163">
        <v>0.49290454565101932</v>
      </c>
    </row>
    <row r="164" spans="1:21" x14ac:dyDescent="0.2">
      <c r="A164">
        <v>0.94284318514899801</v>
      </c>
      <c r="B164">
        <v>0.45946469832410353</v>
      </c>
      <c r="C164">
        <v>0.48361788349810919</v>
      </c>
      <c r="D164">
        <v>0.47670086261809408</v>
      </c>
      <c r="E164">
        <v>0.46288501557661088</v>
      </c>
      <c r="F164">
        <v>0.47157567260232619</v>
      </c>
      <c r="G164">
        <v>0.48794805354996862</v>
      </c>
      <c r="H164">
        <v>0.4629073290745726</v>
      </c>
      <c r="I164">
        <v>0.47885241904489789</v>
      </c>
      <c r="J164">
        <v>0.46218960257279229</v>
      </c>
      <c r="K164">
        <v>0.47276769676639407</v>
      </c>
      <c r="L164">
        <v>0.48470995344089901</v>
      </c>
      <c r="M164">
        <v>0.47154464386303357</v>
      </c>
      <c r="N164">
        <v>0.46172343967151419</v>
      </c>
      <c r="O164">
        <v>0.46507366094346569</v>
      </c>
      <c r="P164">
        <v>0.50145235002015653</v>
      </c>
      <c r="Q164">
        <v>0.50071201115929831</v>
      </c>
      <c r="R164">
        <v>0.51460519668417437</v>
      </c>
      <c r="S164">
        <v>0.52079659134777267</v>
      </c>
      <c r="T164">
        <v>0.5114044126332119</v>
      </c>
      <c r="U164">
        <v>0.51467575438042112</v>
      </c>
    </row>
    <row r="165" spans="1:21" x14ac:dyDescent="0.2">
      <c r="A165">
        <v>0.94772838299951101</v>
      </c>
      <c r="B165">
        <v>0.48058698054489651</v>
      </c>
      <c r="C165">
        <v>0.5013978666647898</v>
      </c>
      <c r="D165">
        <v>0.49981964197654621</v>
      </c>
      <c r="E165">
        <v>0.48005704342783201</v>
      </c>
      <c r="F165">
        <v>0.49433145000476009</v>
      </c>
      <c r="G165">
        <v>0.50270226981149169</v>
      </c>
      <c r="H165">
        <v>0.48067222295417611</v>
      </c>
      <c r="I165">
        <v>0.50002892535793309</v>
      </c>
      <c r="J165">
        <v>0.48221815139805391</v>
      </c>
      <c r="K165">
        <v>0.49419644371404958</v>
      </c>
      <c r="L165">
        <v>0.50259022320467117</v>
      </c>
      <c r="M165">
        <v>0.48888662740849831</v>
      </c>
      <c r="N165">
        <v>0.47961790307723778</v>
      </c>
      <c r="O165">
        <v>0.48208362016002082</v>
      </c>
      <c r="P165">
        <v>0.52344384676145383</v>
      </c>
      <c r="Q165">
        <v>0.52446549758151917</v>
      </c>
      <c r="R165">
        <v>0.53482463263852764</v>
      </c>
      <c r="S165">
        <v>0.53493856922241412</v>
      </c>
      <c r="T165">
        <v>0.52814652849382449</v>
      </c>
      <c r="U165">
        <v>0.53576052337088509</v>
      </c>
    </row>
    <row r="166" spans="1:21" x14ac:dyDescent="0.2">
      <c r="A166">
        <v>0.95261358085002401</v>
      </c>
      <c r="B166">
        <v>0.50654713959390352</v>
      </c>
      <c r="C166">
        <v>0.52418445940581182</v>
      </c>
      <c r="D166">
        <v>0.5266967690725104</v>
      </c>
      <c r="E166">
        <v>0.50231542878631408</v>
      </c>
      <c r="F166">
        <v>0.51990222183991897</v>
      </c>
      <c r="G166">
        <v>0.52134985176878834</v>
      </c>
      <c r="H166">
        <v>0.50370552766716326</v>
      </c>
      <c r="I166">
        <v>0.52544005425045559</v>
      </c>
      <c r="J166">
        <v>0.50574990029114797</v>
      </c>
      <c r="K166">
        <v>0.5191077567589204</v>
      </c>
      <c r="L166">
        <v>0.52297097244304147</v>
      </c>
      <c r="M166">
        <v>0.51113806298344411</v>
      </c>
      <c r="N166">
        <v>0.50183988934029378</v>
      </c>
      <c r="O166">
        <v>0.50290185584979075</v>
      </c>
      <c r="P166">
        <v>0.54768005389549934</v>
      </c>
      <c r="Q166">
        <v>0.55104485738101816</v>
      </c>
      <c r="R166">
        <v>0.55503928339298203</v>
      </c>
      <c r="S166">
        <v>0.54875821303344696</v>
      </c>
      <c r="T166">
        <v>0.54572384047120504</v>
      </c>
      <c r="U166">
        <v>0.556576831609496</v>
      </c>
    </row>
    <row r="167" spans="1:21" x14ac:dyDescent="0.2">
      <c r="A167">
        <v>0.95749877870053701</v>
      </c>
      <c r="B167">
        <v>0.53839125223020268</v>
      </c>
      <c r="C167">
        <v>0.55325441337451153</v>
      </c>
      <c r="D167">
        <v>0.55831242971924722</v>
      </c>
      <c r="E167">
        <v>0.53103219729552953</v>
      </c>
      <c r="F167">
        <v>0.54922736950209294</v>
      </c>
      <c r="G167">
        <v>0.54568683231099291</v>
      </c>
      <c r="H167">
        <v>0.53324038752616798</v>
      </c>
      <c r="I167">
        <v>0.55625830418431177</v>
      </c>
      <c r="J167">
        <v>0.53418591143855765</v>
      </c>
      <c r="K167">
        <v>0.54869026610654614</v>
      </c>
      <c r="L167">
        <v>0.54730841510474693</v>
      </c>
      <c r="M167">
        <v>0.53943184429382285</v>
      </c>
      <c r="N167">
        <v>0.52975671842352456</v>
      </c>
      <c r="O167">
        <v>0.5290267498799619</v>
      </c>
      <c r="P167">
        <v>0.57493854019385593</v>
      </c>
      <c r="Q167">
        <v>0.58114685825210965</v>
      </c>
      <c r="R167">
        <v>0.57635823925086227</v>
      </c>
      <c r="S167">
        <v>0.5646575808633415</v>
      </c>
      <c r="T167">
        <v>0.56579443252942796</v>
      </c>
      <c r="U167">
        <v>0.57845051157293947</v>
      </c>
    </row>
    <row r="168" spans="1:21" x14ac:dyDescent="0.2">
      <c r="A168">
        <v>0.96238397655105001</v>
      </c>
      <c r="B168">
        <v>0.57696680999163985</v>
      </c>
      <c r="C168">
        <v>0.58958488948094101</v>
      </c>
      <c r="D168">
        <v>0.59555960820279863</v>
      </c>
      <c r="E168">
        <v>0.56731970337885651</v>
      </c>
      <c r="F168">
        <v>0.58348439610126612</v>
      </c>
      <c r="G168">
        <v>0.57735321289486274</v>
      </c>
      <c r="H168">
        <v>0.57022616409047711</v>
      </c>
      <c r="I168">
        <v>0.59344250656715825</v>
      </c>
      <c r="J168">
        <v>0.5689360129069323</v>
      </c>
      <c r="K168">
        <v>0.58414089509053002</v>
      </c>
      <c r="L168">
        <v>0.57727308369939423</v>
      </c>
      <c r="M168">
        <v>0.57472329488212803</v>
      </c>
      <c r="N168">
        <v>0.56461758886879276</v>
      </c>
      <c r="O168">
        <v>0.56196052693519094</v>
      </c>
      <c r="P168">
        <v>0.60631633396122264</v>
      </c>
      <c r="Q168">
        <v>0.61562068209780529</v>
      </c>
      <c r="R168">
        <v>0.60063282326039868</v>
      </c>
      <c r="S168">
        <v>0.58553221927924837</v>
      </c>
      <c r="T168">
        <v>0.59049851639316475</v>
      </c>
      <c r="U168">
        <v>0.60342699615860174</v>
      </c>
    </row>
    <row r="169" spans="1:21" x14ac:dyDescent="0.2">
      <c r="A169">
        <v>0.96726917440156301</v>
      </c>
      <c r="B169">
        <v>0.62273747396923995</v>
      </c>
      <c r="C169">
        <v>0.63364582142041381</v>
      </c>
      <c r="D169">
        <v>0.63906298279514184</v>
      </c>
      <c r="E169">
        <v>0.61182011825560523</v>
      </c>
      <c r="F169">
        <v>0.62386851578313518</v>
      </c>
      <c r="G169">
        <v>0.61752680859672082</v>
      </c>
      <c r="H169">
        <v>0.61515068580826548</v>
      </c>
      <c r="I169">
        <v>0.63753593585502266</v>
      </c>
      <c r="J169">
        <v>0.6111464568080569</v>
      </c>
      <c r="K169">
        <v>0.62642198219690315</v>
      </c>
      <c r="L169">
        <v>0.61446504016907266</v>
      </c>
      <c r="M169">
        <v>0.61762665198293909</v>
      </c>
      <c r="N169">
        <v>0.60733012980971479</v>
      </c>
      <c r="O169">
        <v>0.60293628888841899</v>
      </c>
      <c r="P169">
        <v>0.64304624347622885</v>
      </c>
      <c r="Q169">
        <v>0.65529251088349105</v>
      </c>
      <c r="R169">
        <v>0.6301783795369611</v>
      </c>
      <c r="S169">
        <v>0.61427948408290156</v>
      </c>
      <c r="T169">
        <v>0.62209995479743474</v>
      </c>
      <c r="U169">
        <v>0.63391192733770207</v>
      </c>
    </row>
    <row r="170" spans="1:21" x14ac:dyDescent="0.2">
      <c r="A170">
        <v>0.97215437225207602</v>
      </c>
      <c r="B170">
        <v>0.67562900711748619</v>
      </c>
      <c r="C170">
        <v>0.68524268225172102</v>
      </c>
      <c r="D170">
        <v>0.68901046999506388</v>
      </c>
      <c r="E170">
        <v>0.66453478283534495</v>
      </c>
      <c r="F170">
        <v>0.67132096633599181</v>
      </c>
      <c r="G170">
        <v>0.66666239908072022</v>
      </c>
      <c r="H170">
        <v>0.66790605977533457</v>
      </c>
      <c r="I170">
        <v>0.68850750606222511</v>
      </c>
      <c r="J170">
        <v>0.66143614525095173</v>
      </c>
      <c r="K170">
        <v>0.67602217610964699</v>
      </c>
      <c r="L170">
        <v>0.66009783723665405</v>
      </c>
      <c r="M170">
        <v>0.66827272735891174</v>
      </c>
      <c r="N170">
        <v>0.65826416324377524</v>
      </c>
      <c r="O170">
        <v>0.65265250750976622</v>
      </c>
      <c r="P170">
        <v>0.68625049239618519</v>
      </c>
      <c r="Q170">
        <v>0.70076361922797203</v>
      </c>
      <c r="R170">
        <v>0.66736610304799504</v>
      </c>
      <c r="S170">
        <v>0.6532648087055829</v>
      </c>
      <c r="T170">
        <v>0.66255664998748964</v>
      </c>
      <c r="U170">
        <v>0.67220395322962423</v>
      </c>
    </row>
    <row r="171" spans="1:21" x14ac:dyDescent="0.2">
      <c r="A171">
        <v>0.97703957010258902</v>
      </c>
      <c r="B171">
        <v>0.7349307641149565</v>
      </c>
      <c r="C171">
        <v>0.74343599219192558</v>
      </c>
      <c r="D171">
        <v>0.74502313616412219</v>
      </c>
      <c r="E171">
        <v>0.72471974135516348</v>
      </c>
      <c r="F171">
        <v>0.72625297151613299</v>
      </c>
      <c r="G171">
        <v>0.72431993197528144</v>
      </c>
      <c r="H171">
        <v>0.72771608936147414</v>
      </c>
      <c r="I171">
        <v>0.7456599558153747</v>
      </c>
      <c r="J171">
        <v>0.71968594628598126</v>
      </c>
      <c r="K171">
        <v>0.73276143466055765</v>
      </c>
      <c r="L171">
        <v>0.71470361336812682</v>
      </c>
      <c r="M171">
        <v>0.72620699342836659</v>
      </c>
      <c r="N171">
        <v>0.71711126266229341</v>
      </c>
      <c r="O171">
        <v>0.71105905807423997</v>
      </c>
      <c r="P171">
        <v>0.73667117659001813</v>
      </c>
      <c r="Q171">
        <v>0.752216227425613</v>
      </c>
      <c r="R171">
        <v>0.71415431857562861</v>
      </c>
      <c r="S171">
        <v>0.70384193809774764</v>
      </c>
      <c r="T171">
        <v>0.7130966608597924</v>
      </c>
      <c r="U171">
        <v>0.72000558229024669</v>
      </c>
    </row>
    <row r="172" spans="1:21" x14ac:dyDescent="0.2">
      <c r="A172">
        <v>0.98192476795310202</v>
      </c>
      <c r="B172">
        <v>0.79926630502982787</v>
      </c>
      <c r="C172">
        <v>0.80654940798887154</v>
      </c>
      <c r="D172">
        <v>0.80608177767428779</v>
      </c>
      <c r="E172">
        <v>0.79086151103105407</v>
      </c>
      <c r="F172">
        <v>0.78831377307412753</v>
      </c>
      <c r="G172">
        <v>0.78910714750742306</v>
      </c>
      <c r="H172">
        <v>0.79313175186633766</v>
      </c>
      <c r="I172">
        <v>0.8076157081248877</v>
      </c>
      <c r="J172">
        <v>0.78491460146193692</v>
      </c>
      <c r="K172">
        <v>0.79567148174987523</v>
      </c>
      <c r="L172">
        <v>0.77790714484342283</v>
      </c>
      <c r="M172">
        <v>0.79034003113086337</v>
      </c>
      <c r="N172">
        <v>0.78281706856016009</v>
      </c>
      <c r="O172">
        <v>0.7772281899807163</v>
      </c>
      <c r="P172">
        <v>0.79442126968484239</v>
      </c>
      <c r="Q172">
        <v>0.80925887136095886</v>
      </c>
      <c r="R172">
        <v>0.77164005862521923</v>
      </c>
      <c r="S172">
        <v>0.76601036131829503</v>
      </c>
      <c r="T172">
        <v>0.77387522111360108</v>
      </c>
      <c r="U172">
        <v>0.77800041934151842</v>
      </c>
    </row>
    <row r="173" spans="1:21" x14ac:dyDescent="0.2">
      <c r="A173">
        <v>0.98680996580361502</v>
      </c>
      <c r="B173">
        <v>0.8666343504195444</v>
      </c>
      <c r="C173">
        <v>0.87226255867714986</v>
      </c>
      <c r="D173">
        <v>0.87051845585728083</v>
      </c>
      <c r="E173">
        <v>0.86073333060375523</v>
      </c>
      <c r="F173">
        <v>0.85624272292502313</v>
      </c>
      <c r="G173">
        <v>0.8587401062410901</v>
      </c>
      <c r="H173">
        <v>0.86208985223544576</v>
      </c>
      <c r="I173">
        <v>0.87237729739654324</v>
      </c>
      <c r="J173">
        <v>0.8552579820890055</v>
      </c>
      <c r="K173">
        <v>0.86296868417156969</v>
      </c>
      <c r="L173">
        <v>0.84830307186177534</v>
      </c>
      <c r="M173">
        <v>0.8589536915133682</v>
      </c>
      <c r="N173">
        <v>0.85358985723711411</v>
      </c>
      <c r="O173">
        <v>0.84932740891776914</v>
      </c>
      <c r="P173">
        <v>0.8587953613280167</v>
      </c>
      <c r="Q173">
        <v>0.87083446550142141</v>
      </c>
      <c r="R173">
        <v>0.83970585150579735</v>
      </c>
      <c r="S173">
        <v>0.83826372349466649</v>
      </c>
      <c r="T173">
        <v>0.84377038270893623</v>
      </c>
      <c r="U173">
        <v>0.84556860537546041</v>
      </c>
    </row>
    <row r="174" spans="1:21" x14ac:dyDescent="0.2">
      <c r="A174">
        <v>0.99169516365412802</v>
      </c>
      <c r="B174">
        <v>0.93451112220878618</v>
      </c>
      <c r="C174">
        <v>0.93777230810809575</v>
      </c>
      <c r="D174">
        <v>0.93607191485862717</v>
      </c>
      <c r="E174">
        <v>0.93152078932404347</v>
      </c>
      <c r="F174">
        <v>0.92783067483769754</v>
      </c>
      <c r="G174">
        <v>0.93020587668371224</v>
      </c>
      <c r="H174">
        <v>0.93202213671621958</v>
      </c>
      <c r="I174">
        <v>0.93744877160563944</v>
      </c>
      <c r="J174">
        <v>0.92805117405731552</v>
      </c>
      <c r="K174">
        <v>0.93212110998453579</v>
      </c>
      <c r="L174">
        <v>0.92345265697215417</v>
      </c>
      <c r="M174">
        <v>0.92975919150283026</v>
      </c>
      <c r="N174">
        <v>0.92697760598571344</v>
      </c>
      <c r="O174">
        <v>0.92469421874524782</v>
      </c>
      <c r="P174">
        <v>0.92816862860943194</v>
      </c>
      <c r="Q174">
        <v>0.93520291752310802</v>
      </c>
      <c r="R174">
        <v>0.9168171226067392</v>
      </c>
      <c r="S174">
        <v>0.91764618271780951</v>
      </c>
      <c r="T174">
        <v>0.92034813102432866</v>
      </c>
      <c r="U174">
        <v>0.92068339375448804</v>
      </c>
    </row>
    <row r="175" spans="1:21" x14ac:dyDescent="0.2">
      <c r="A175">
        <v>0.99658036150464002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Nakao Taichi</cp:lastModifiedBy>
  <dcterms:created xsi:type="dcterms:W3CDTF">2025-11-25T03:01:33Z</dcterms:created>
  <dcterms:modified xsi:type="dcterms:W3CDTF">2025-12-30T10:07:45Z</dcterms:modified>
</cp:coreProperties>
</file>