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s="1" t="n">
        <v>1</v>
      </c>
      <c r="B1" s="1" t="n">
        <v>2</v>
      </c>
      <c r="C1">
        <f>A1+B1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2024-08-31T06:08:47Z</dcterms:created>
  <dcterms:modified xsi:type="dcterms:W3CDTF">2024-08-31T06:08:47Z</dcterms:modified>
</cp:coreProperties>
</file>