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<sst xmlns="http://schemas.openxmlformats.org/spreadsheetml/2006/main" uniqueCount="12">
  <si>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</si>
  <si>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Lv</t>
  </si>
  <si>
    <t>Sex</t>
  </si>
  <si>
    <t>Job</t>
  </si>
  <si>
    <t>Lunaluna</t>
  </si>
  <si>
    <t>Male</t>
  </si>
  <si>
    <t>Soultaker</t>
  </si>
  <si>
    <t>Leeth</t>
  </si>
  <si>
    <t>Female</t>
  </si>
  <si>
    <t>Strider</t>
  </si>
  <si>
    <t>Ricochet</t>
  </si>
  <si>
    <t>Forthmaster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</si>
</sst>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test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'test'!$B$2:$B$5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'test'!$C$2:$C$5</f>
            </numRef>
          </val>
        </ser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'test'!$D$2:$D$5</f>
            </numRef>
          </val>
        </ser>
        <ser>
          <idx val="3"/>
          <order val="3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test</a:t>
            </a:r>
          </a:p>
        </rich>
      </tx>
    </title>
    <plotArea>
      <lineChart>
        <grouping val="standard"/>
        <ser>
          <idx val="0"/>
          <order val="0"/>
          <tx>
            <strRef>
              <f>'test'!B2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'test'!$B$3:$B$5</f>
            </numRef>
          </val>
        </ser>
        <ser>
          <idx val="1"/>
          <order val="1"/>
          <tx>
            <strRef>
              <f>'test'!C2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'test'!$C$3:$C$5</f>
            </numRef>
          </val>
        </ser>
        <ser>
          <idx val="2"/>
          <order val="2"/>
          <tx>
            <strRef>
              <f>'test'!D2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'test'!$D$3:$D$5</f>
            </numRef>
          </val>
        </ser>
        <ser>
          <idx val="3"/>
          <order val="3"/>
          <tx>
            <strRef>
              <f>'test'!E2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'test'!$E$3:$E$5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/>
    <row r="3" spans="1:5">
      <c r="A3" t="n">
        <v>0</v>
      </c>
      <c r="B3" t="s">
        <v>4</v>
      </c>
      <c r="C3" t="n">
        <v>110</v>
      </c>
      <c r="D3" t="s">
        <v>5</v>
      </c>
      <c r="E3" t="s">
        <v>6</v>
      </c>
    </row>
    <row r="4" spans="1:5">
      <c r="A4" t="n">
        <v>1</v>
      </c>
      <c r="B4" t="s">
        <v>7</v>
      </c>
      <c r="C4" t="n">
        <v>108</v>
      </c>
      <c r="D4" t="s">
        <v>8</v>
      </c>
      <c r="E4" t="s">
        <v>9</v>
      </c>
    </row>
    <row r="5" spans="1:5">
      <c r="A5" t="n">
        <v>2</v>
      </c>
      <c r="B5" t="s">
        <v>10</v>
      </c>
      <c r="C5" t="n">
        <v>98</v>
      </c>
      <c r="D5" t="s">
        <v>8</v>
      </c>
      <c r="E5" t="s">
        <v>11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2019-02-10T12:48:18Z</dcterms:created>
  <dcterms:modified xsi:type="dcterms:W3CDTF">2019-02-10T12:48:18Z</dcterms:modified>
</cp:coreProperties>
</file>