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765"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C00000"/>
        </patternFill>
      </fill>
    </dxf>
    <dxf>
      <fill>
        <patternFill>
          <bgColor rgb="FFCC00CC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CC00CC"/>
        </patternFill>
      </fill>
    </dxf>
    <dxf>
      <fill>
        <patternFill>
          <bgColor rgb="FF9900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85" zoomScaleNormal="85" workbookViewId="0">
      <selection activeCell="N7" sqref="N7"/>
    </sheetView>
  </sheetViews>
  <sheetFormatPr defaultRowHeight="13.5" x14ac:dyDescent="0.15"/>
  <cols>
    <col min="1" max="65" width="2.375" customWidth="1"/>
  </cols>
  <sheetData>
    <row r="1" spans="1:65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 s="1">
        <v>99</v>
      </c>
      <c r="V1" s="1">
        <v>99</v>
      </c>
      <c r="W1" s="1">
        <v>99</v>
      </c>
      <c r="X1" s="1">
        <v>99</v>
      </c>
      <c r="Y1" s="1">
        <v>99</v>
      </c>
      <c r="Z1" s="1">
        <v>99</v>
      </c>
      <c r="AA1" s="1">
        <v>99</v>
      </c>
      <c r="AB1" s="1">
        <v>99</v>
      </c>
      <c r="AC1" s="1">
        <v>99</v>
      </c>
      <c r="AD1" s="1">
        <v>99</v>
      </c>
      <c r="AE1" s="1">
        <v>99</v>
      </c>
      <c r="AF1" s="1">
        <v>99</v>
      </c>
      <c r="AG1" s="1">
        <v>99</v>
      </c>
      <c r="AH1" s="1">
        <v>99</v>
      </c>
      <c r="AI1" s="1">
        <v>99</v>
      </c>
      <c r="AJ1" s="1">
        <v>99</v>
      </c>
      <c r="AK1" s="1">
        <v>99</v>
      </c>
      <c r="AL1" s="1">
        <v>99</v>
      </c>
      <c r="AM1" s="1">
        <v>99</v>
      </c>
      <c r="AN1" s="1">
        <v>99</v>
      </c>
      <c r="AO1" s="1">
        <v>99</v>
      </c>
      <c r="AP1" s="1">
        <v>99</v>
      </c>
      <c r="AQ1" s="1">
        <v>99</v>
      </c>
      <c r="AR1" s="1">
        <v>99</v>
      </c>
      <c r="AS1" s="1">
        <v>99</v>
      </c>
      <c r="AT1" s="1">
        <v>99</v>
      </c>
      <c r="AU1" s="1">
        <v>99</v>
      </c>
      <c r="AV1" s="1">
        <v>99</v>
      </c>
      <c r="AW1" s="1">
        <v>99</v>
      </c>
      <c r="AX1" s="1">
        <v>99</v>
      </c>
      <c r="AY1" s="1">
        <v>99</v>
      </c>
      <c r="AZ1" s="1">
        <v>99</v>
      </c>
      <c r="BA1" s="1">
        <v>99</v>
      </c>
      <c r="BB1" s="1">
        <v>99</v>
      </c>
      <c r="BC1" s="1">
        <v>99</v>
      </c>
      <c r="BD1" s="1">
        <v>99</v>
      </c>
      <c r="BE1" s="1">
        <v>99</v>
      </c>
      <c r="BF1" s="1">
        <v>99</v>
      </c>
      <c r="BG1" s="1">
        <v>99</v>
      </c>
      <c r="BH1" s="1">
        <v>99</v>
      </c>
      <c r="BI1" s="1">
        <v>99</v>
      </c>
      <c r="BJ1" s="1">
        <v>99</v>
      </c>
      <c r="BK1" s="1">
        <v>99</v>
      </c>
      <c r="BL1" s="1">
        <v>99</v>
      </c>
      <c r="BM1" s="1">
        <v>99</v>
      </c>
    </row>
    <row r="2" spans="1:65" x14ac:dyDescent="0.1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>
        <v>1</v>
      </c>
      <c r="U2" s="1">
        <v>99</v>
      </c>
      <c r="V2" s="1">
        <v>99</v>
      </c>
      <c r="W2" s="1">
        <v>99</v>
      </c>
      <c r="X2" s="1">
        <v>99</v>
      </c>
      <c r="Y2" s="1">
        <v>99</v>
      </c>
      <c r="Z2" s="1">
        <v>99</v>
      </c>
      <c r="AA2" s="1">
        <v>99</v>
      </c>
      <c r="AB2" s="1">
        <v>99</v>
      </c>
      <c r="AC2" s="1">
        <v>99</v>
      </c>
      <c r="AD2" s="1">
        <v>99</v>
      </c>
      <c r="AE2" s="1">
        <v>99</v>
      </c>
      <c r="AF2" s="1">
        <v>99</v>
      </c>
      <c r="AG2" s="1">
        <v>99</v>
      </c>
      <c r="AH2" s="1">
        <v>99</v>
      </c>
      <c r="AI2" s="1">
        <v>99</v>
      </c>
      <c r="AJ2" s="1">
        <v>99</v>
      </c>
      <c r="AK2" s="1">
        <v>99</v>
      </c>
      <c r="AL2" s="1">
        <v>99</v>
      </c>
      <c r="AM2" s="1">
        <v>99</v>
      </c>
      <c r="AN2" s="1">
        <v>99</v>
      </c>
      <c r="AO2" s="1">
        <v>99</v>
      </c>
      <c r="AP2" s="1">
        <v>99</v>
      </c>
      <c r="AQ2" s="1">
        <v>99</v>
      </c>
      <c r="AR2" s="1">
        <v>99</v>
      </c>
      <c r="AS2" s="1">
        <v>99</v>
      </c>
      <c r="AT2" s="1">
        <v>99</v>
      </c>
      <c r="AU2" s="1">
        <v>99</v>
      </c>
      <c r="AV2" s="1">
        <v>99</v>
      </c>
      <c r="AW2" s="1">
        <v>99</v>
      </c>
      <c r="AX2" s="1">
        <v>99</v>
      </c>
      <c r="AY2" s="1">
        <v>99</v>
      </c>
      <c r="AZ2" s="1">
        <v>99</v>
      </c>
      <c r="BA2" s="1">
        <v>99</v>
      </c>
      <c r="BB2" s="1">
        <v>99</v>
      </c>
      <c r="BC2" s="1">
        <v>99</v>
      </c>
      <c r="BD2" s="1">
        <v>99</v>
      </c>
      <c r="BE2" s="1">
        <v>99</v>
      </c>
      <c r="BF2" s="1">
        <v>99</v>
      </c>
      <c r="BG2" s="1">
        <v>99</v>
      </c>
      <c r="BH2" s="1">
        <v>99</v>
      </c>
      <c r="BI2" s="1">
        <v>99</v>
      </c>
      <c r="BJ2" s="1">
        <v>99</v>
      </c>
      <c r="BK2" s="1">
        <v>99</v>
      </c>
      <c r="BL2" s="1">
        <v>99</v>
      </c>
      <c r="BM2" s="1">
        <v>99</v>
      </c>
    </row>
    <row r="3" spans="1:65" x14ac:dyDescent="0.1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>
        <v>1</v>
      </c>
      <c r="U3" s="1">
        <v>99</v>
      </c>
      <c r="V3" s="1">
        <v>99</v>
      </c>
      <c r="W3" s="1">
        <v>99</v>
      </c>
      <c r="X3" s="1">
        <v>99</v>
      </c>
      <c r="Y3" s="1">
        <v>99</v>
      </c>
      <c r="Z3" s="1">
        <v>99</v>
      </c>
      <c r="AA3" s="1">
        <v>99</v>
      </c>
      <c r="AB3" s="1">
        <v>99</v>
      </c>
      <c r="AC3" s="1">
        <v>99</v>
      </c>
      <c r="AD3" s="1">
        <v>99</v>
      </c>
      <c r="AE3" s="1">
        <v>99</v>
      </c>
      <c r="AF3" s="1">
        <v>99</v>
      </c>
      <c r="AG3" s="1">
        <v>99</v>
      </c>
      <c r="AH3" s="1">
        <v>99</v>
      </c>
      <c r="AI3" s="1">
        <v>99</v>
      </c>
      <c r="AJ3" s="1">
        <v>99</v>
      </c>
      <c r="AK3" s="1">
        <v>99</v>
      </c>
      <c r="AL3" s="1">
        <v>99</v>
      </c>
      <c r="AM3" s="1">
        <v>99</v>
      </c>
      <c r="AN3" s="1">
        <v>99</v>
      </c>
      <c r="AO3" s="1">
        <v>99</v>
      </c>
      <c r="AP3" s="1">
        <v>99</v>
      </c>
      <c r="AQ3" s="1">
        <v>99</v>
      </c>
      <c r="AR3" s="1">
        <v>99</v>
      </c>
      <c r="AS3" s="1">
        <v>99</v>
      </c>
      <c r="AT3" s="1">
        <v>99</v>
      </c>
      <c r="AU3" s="1">
        <v>99</v>
      </c>
      <c r="AV3" s="1">
        <v>99</v>
      </c>
      <c r="AW3" s="1">
        <v>99</v>
      </c>
      <c r="AX3" s="1">
        <v>99</v>
      </c>
      <c r="AY3" s="1">
        <v>99</v>
      </c>
      <c r="AZ3" s="1">
        <v>99</v>
      </c>
      <c r="BA3" s="1">
        <v>99</v>
      </c>
      <c r="BB3" s="1">
        <v>99</v>
      </c>
      <c r="BC3" s="1">
        <v>99</v>
      </c>
      <c r="BD3" s="1">
        <v>99</v>
      </c>
      <c r="BE3" s="1">
        <v>99</v>
      </c>
      <c r="BF3" s="1">
        <v>99</v>
      </c>
      <c r="BG3" s="1">
        <v>99</v>
      </c>
      <c r="BH3" s="1">
        <v>99</v>
      </c>
      <c r="BI3" s="1">
        <v>99</v>
      </c>
      <c r="BJ3" s="1">
        <v>99</v>
      </c>
      <c r="BK3" s="1">
        <v>99</v>
      </c>
      <c r="BL3" s="1">
        <v>99</v>
      </c>
      <c r="BM3" s="1">
        <v>99</v>
      </c>
    </row>
    <row r="4" spans="1:65" x14ac:dyDescent="0.1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25</v>
      </c>
      <c r="S4" s="1">
        <v>0</v>
      </c>
      <c r="T4">
        <v>1</v>
      </c>
      <c r="U4" s="1">
        <v>99</v>
      </c>
      <c r="V4" s="1">
        <v>99</v>
      </c>
      <c r="W4" s="1">
        <v>99</v>
      </c>
      <c r="X4" s="1">
        <v>99</v>
      </c>
      <c r="Y4" s="1">
        <v>99</v>
      </c>
      <c r="Z4" s="1">
        <v>99</v>
      </c>
      <c r="AA4" s="1">
        <v>99</v>
      </c>
      <c r="AB4" s="1">
        <v>99</v>
      </c>
      <c r="AC4" s="1">
        <v>99</v>
      </c>
      <c r="AD4" s="1">
        <v>99</v>
      </c>
      <c r="AE4" s="1">
        <v>99</v>
      </c>
      <c r="AF4" s="1">
        <v>99</v>
      </c>
      <c r="AG4" s="1">
        <v>99</v>
      </c>
      <c r="AH4" s="1">
        <v>99</v>
      </c>
      <c r="AI4" s="1">
        <v>99</v>
      </c>
      <c r="AJ4" s="1">
        <v>99</v>
      </c>
      <c r="AK4" s="1">
        <v>99</v>
      </c>
      <c r="AL4" s="1">
        <v>99</v>
      </c>
      <c r="AM4" s="1">
        <v>99</v>
      </c>
      <c r="AN4" s="1">
        <v>99</v>
      </c>
      <c r="AO4" s="1">
        <v>99</v>
      </c>
      <c r="AP4" s="1">
        <v>99</v>
      </c>
      <c r="AQ4" s="1">
        <v>99</v>
      </c>
      <c r="AR4" s="1">
        <v>99</v>
      </c>
      <c r="AS4" s="1">
        <v>99</v>
      </c>
      <c r="AT4" s="1">
        <v>99</v>
      </c>
      <c r="AU4" s="1">
        <v>99</v>
      </c>
      <c r="AV4" s="1">
        <v>99</v>
      </c>
      <c r="AW4" s="1">
        <v>99</v>
      </c>
      <c r="AX4" s="1">
        <v>99</v>
      </c>
      <c r="AY4" s="1">
        <v>99</v>
      </c>
      <c r="AZ4" s="1">
        <v>99</v>
      </c>
      <c r="BA4" s="1">
        <v>99</v>
      </c>
      <c r="BB4" s="1">
        <v>99</v>
      </c>
      <c r="BC4" s="1">
        <v>99</v>
      </c>
      <c r="BD4" s="1">
        <v>99</v>
      </c>
      <c r="BE4" s="1">
        <v>99</v>
      </c>
      <c r="BF4" s="1">
        <v>99</v>
      </c>
      <c r="BG4" s="1">
        <v>99</v>
      </c>
      <c r="BH4" s="1">
        <v>99</v>
      </c>
      <c r="BI4" s="1">
        <v>99</v>
      </c>
      <c r="BJ4" s="1">
        <v>99</v>
      </c>
      <c r="BK4" s="1">
        <v>99</v>
      </c>
      <c r="BL4" s="1">
        <v>99</v>
      </c>
      <c r="BM4" s="1">
        <v>99</v>
      </c>
    </row>
    <row r="5" spans="1:65" x14ac:dyDescent="0.1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1</v>
      </c>
      <c r="T5">
        <v>1</v>
      </c>
      <c r="U5" s="1">
        <v>99</v>
      </c>
      <c r="V5" s="1">
        <v>99</v>
      </c>
      <c r="W5" s="1">
        <v>99</v>
      </c>
      <c r="X5" s="1">
        <v>99</v>
      </c>
      <c r="Y5" s="1">
        <v>99</v>
      </c>
      <c r="Z5" s="1">
        <v>99</v>
      </c>
      <c r="AA5" s="1">
        <v>99</v>
      </c>
      <c r="AB5" s="1">
        <v>99</v>
      </c>
      <c r="AC5" s="1">
        <v>99</v>
      </c>
      <c r="AD5" s="1">
        <v>99</v>
      </c>
      <c r="AE5" s="1">
        <v>99</v>
      </c>
      <c r="AF5" s="1">
        <v>99</v>
      </c>
      <c r="AG5" s="1">
        <v>99</v>
      </c>
      <c r="AH5" s="1">
        <v>99</v>
      </c>
      <c r="AI5" s="1">
        <v>99</v>
      </c>
      <c r="AJ5" s="1">
        <v>99</v>
      </c>
      <c r="AK5" s="1">
        <v>99</v>
      </c>
      <c r="AL5" s="1">
        <v>99</v>
      </c>
      <c r="AM5" s="1">
        <v>99</v>
      </c>
      <c r="AN5" s="1">
        <v>99</v>
      </c>
      <c r="AO5" s="1">
        <v>99</v>
      </c>
      <c r="AP5" s="1">
        <v>99</v>
      </c>
      <c r="AQ5" s="1">
        <v>99</v>
      </c>
      <c r="AR5" s="1">
        <v>99</v>
      </c>
      <c r="AS5" s="1">
        <v>99</v>
      </c>
      <c r="AT5" s="1">
        <v>99</v>
      </c>
      <c r="AU5" s="1">
        <v>99</v>
      </c>
      <c r="AV5" s="1">
        <v>99</v>
      </c>
      <c r="AW5" s="1">
        <v>99</v>
      </c>
      <c r="AX5" s="1">
        <v>99</v>
      </c>
      <c r="AY5" s="1">
        <v>99</v>
      </c>
      <c r="AZ5" s="1">
        <v>99</v>
      </c>
      <c r="BA5" s="1">
        <v>99</v>
      </c>
      <c r="BB5" s="1">
        <v>99</v>
      </c>
      <c r="BC5" s="1">
        <v>99</v>
      </c>
      <c r="BD5" s="1">
        <v>99</v>
      </c>
      <c r="BE5" s="1">
        <v>99</v>
      </c>
      <c r="BF5" s="1">
        <v>99</v>
      </c>
      <c r="BG5" s="1">
        <v>99</v>
      </c>
      <c r="BH5" s="1">
        <v>99</v>
      </c>
      <c r="BI5" s="1">
        <v>99</v>
      </c>
      <c r="BJ5" s="1">
        <v>99</v>
      </c>
      <c r="BK5" s="1">
        <v>99</v>
      </c>
      <c r="BL5" s="1">
        <v>99</v>
      </c>
      <c r="BM5" s="1">
        <v>99</v>
      </c>
    </row>
    <row r="6" spans="1:65" x14ac:dyDescent="0.1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1">
        <v>99</v>
      </c>
      <c r="V6" s="1">
        <v>99</v>
      </c>
      <c r="W6" s="1">
        <v>99</v>
      </c>
      <c r="X6" s="1">
        <v>99</v>
      </c>
      <c r="Y6" s="1">
        <v>99</v>
      </c>
      <c r="Z6" s="1">
        <v>99</v>
      </c>
      <c r="AA6" s="1">
        <v>99</v>
      </c>
      <c r="AB6" s="1">
        <v>99</v>
      </c>
      <c r="AC6" s="1">
        <v>99</v>
      </c>
      <c r="AD6" s="1">
        <v>99</v>
      </c>
      <c r="AE6" s="1">
        <v>99</v>
      </c>
      <c r="AF6" s="1">
        <v>99</v>
      </c>
      <c r="AG6" s="1">
        <v>99</v>
      </c>
      <c r="AH6" s="1">
        <v>99</v>
      </c>
      <c r="AI6" s="1">
        <v>99</v>
      </c>
      <c r="AJ6" s="1">
        <v>99</v>
      </c>
      <c r="AK6" s="1">
        <v>99</v>
      </c>
      <c r="AL6" s="1">
        <v>99</v>
      </c>
      <c r="AM6" s="1">
        <v>99</v>
      </c>
      <c r="AN6" s="1">
        <v>99</v>
      </c>
      <c r="AO6" s="1">
        <v>99</v>
      </c>
      <c r="AP6" s="1">
        <v>99</v>
      </c>
      <c r="AQ6" s="1">
        <v>99</v>
      </c>
      <c r="AR6" s="1">
        <v>99</v>
      </c>
      <c r="AS6" s="1">
        <v>99</v>
      </c>
      <c r="AT6" s="1">
        <v>99</v>
      </c>
      <c r="AU6" s="1">
        <v>99</v>
      </c>
      <c r="AV6" s="1">
        <v>99</v>
      </c>
      <c r="AW6" s="1">
        <v>99</v>
      </c>
      <c r="AX6" s="1">
        <v>99</v>
      </c>
      <c r="AY6" s="1">
        <v>99</v>
      </c>
      <c r="AZ6" s="1">
        <v>99</v>
      </c>
      <c r="BA6" s="1">
        <v>99</v>
      </c>
      <c r="BB6" s="1">
        <v>99</v>
      </c>
      <c r="BC6" s="1">
        <v>99</v>
      </c>
      <c r="BD6" s="1">
        <v>99</v>
      </c>
      <c r="BE6" s="1">
        <v>99</v>
      </c>
      <c r="BF6" s="1">
        <v>99</v>
      </c>
      <c r="BG6" s="1">
        <v>99</v>
      </c>
      <c r="BH6" s="1">
        <v>99</v>
      </c>
      <c r="BI6" s="1">
        <v>99</v>
      </c>
      <c r="BJ6" s="1">
        <v>99</v>
      </c>
      <c r="BK6" s="1">
        <v>99</v>
      </c>
      <c r="BL6" s="1">
        <v>99</v>
      </c>
      <c r="BM6" s="1">
        <v>99</v>
      </c>
    </row>
    <row r="7" spans="1:65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s="1">
        <v>99</v>
      </c>
      <c r="V7" s="1">
        <v>99</v>
      </c>
      <c r="W7" s="1">
        <v>99</v>
      </c>
      <c r="X7" s="1">
        <v>99</v>
      </c>
      <c r="Y7" s="1">
        <v>99</v>
      </c>
      <c r="Z7" s="1">
        <v>99</v>
      </c>
      <c r="AA7" s="1">
        <v>99</v>
      </c>
      <c r="AB7" s="1">
        <v>99</v>
      </c>
      <c r="AC7" s="1">
        <v>99</v>
      </c>
      <c r="AD7" s="1">
        <v>99</v>
      </c>
      <c r="AE7" s="1">
        <v>99</v>
      </c>
      <c r="AF7" s="1">
        <v>99</v>
      </c>
      <c r="AG7" s="1">
        <v>99</v>
      </c>
      <c r="AH7" s="1">
        <v>99</v>
      </c>
      <c r="AI7" s="1">
        <v>99</v>
      </c>
      <c r="AJ7" s="1">
        <v>99</v>
      </c>
      <c r="AK7" s="1">
        <v>99</v>
      </c>
      <c r="AL7" s="1">
        <v>99</v>
      </c>
      <c r="AM7" s="1">
        <v>99</v>
      </c>
      <c r="AN7" s="1">
        <v>99</v>
      </c>
      <c r="AO7" s="1">
        <v>99</v>
      </c>
      <c r="AP7" s="1">
        <v>99</v>
      </c>
      <c r="AQ7" s="1">
        <v>99</v>
      </c>
      <c r="AR7" s="1">
        <v>99</v>
      </c>
      <c r="AS7" s="1">
        <v>99</v>
      </c>
      <c r="AT7" s="1">
        <v>99</v>
      </c>
      <c r="AU7" s="1">
        <v>99</v>
      </c>
      <c r="AV7" s="1">
        <v>99</v>
      </c>
      <c r="AW7" s="1">
        <v>99</v>
      </c>
      <c r="AX7" s="1">
        <v>99</v>
      </c>
      <c r="AY7" s="1">
        <v>99</v>
      </c>
      <c r="AZ7" s="1">
        <v>99</v>
      </c>
      <c r="BA7" s="1">
        <v>99</v>
      </c>
      <c r="BB7" s="1">
        <v>99</v>
      </c>
      <c r="BC7" s="1">
        <v>99</v>
      </c>
      <c r="BD7" s="1">
        <v>99</v>
      </c>
      <c r="BE7" s="1">
        <v>99</v>
      </c>
      <c r="BF7" s="1">
        <v>99</v>
      </c>
      <c r="BG7" s="1">
        <v>99</v>
      </c>
      <c r="BH7" s="1">
        <v>99</v>
      </c>
      <c r="BI7" s="1">
        <v>99</v>
      </c>
      <c r="BJ7" s="1">
        <v>99</v>
      </c>
      <c r="BK7" s="1">
        <v>99</v>
      </c>
      <c r="BL7" s="1">
        <v>99</v>
      </c>
      <c r="BM7" s="1">
        <v>99</v>
      </c>
    </row>
    <row r="8" spans="1:65" x14ac:dyDescent="0.15">
      <c r="A8" s="1">
        <v>99</v>
      </c>
      <c r="B8" s="1">
        <v>99</v>
      </c>
      <c r="C8" s="1">
        <v>99</v>
      </c>
      <c r="D8" s="1">
        <v>99</v>
      </c>
      <c r="E8" s="1">
        <v>99</v>
      </c>
      <c r="F8" s="1">
        <v>99</v>
      </c>
      <c r="G8" s="1">
        <v>99</v>
      </c>
      <c r="H8" s="1">
        <v>99</v>
      </c>
      <c r="I8" s="1">
        <v>99</v>
      </c>
      <c r="J8" s="1">
        <v>99</v>
      </c>
      <c r="K8" s="1">
        <v>99</v>
      </c>
      <c r="L8" s="1">
        <v>99</v>
      </c>
      <c r="M8" s="1">
        <v>99</v>
      </c>
      <c r="N8" s="1">
        <v>99</v>
      </c>
      <c r="O8" s="1">
        <v>99</v>
      </c>
      <c r="P8" s="1">
        <v>99</v>
      </c>
      <c r="Q8" s="1">
        <v>99</v>
      </c>
      <c r="R8" s="1">
        <v>99</v>
      </c>
      <c r="S8" s="1">
        <v>99</v>
      </c>
      <c r="T8" s="1">
        <v>99</v>
      </c>
      <c r="U8" s="1">
        <v>99</v>
      </c>
      <c r="V8" s="1">
        <v>99</v>
      </c>
      <c r="W8" s="1">
        <v>99</v>
      </c>
      <c r="X8" s="1">
        <v>99</v>
      </c>
      <c r="Y8" s="1">
        <v>99</v>
      </c>
      <c r="Z8" s="1">
        <v>99</v>
      </c>
      <c r="AA8" s="1">
        <v>99</v>
      </c>
      <c r="AB8" s="1">
        <v>99</v>
      </c>
      <c r="AC8" s="1">
        <v>99</v>
      </c>
      <c r="AD8" s="1">
        <v>99</v>
      </c>
      <c r="AE8" s="1">
        <v>99</v>
      </c>
      <c r="AF8" s="1">
        <v>99</v>
      </c>
      <c r="AG8" s="1">
        <v>99</v>
      </c>
      <c r="AH8" s="1">
        <v>99</v>
      </c>
      <c r="AI8" s="1">
        <v>99</v>
      </c>
      <c r="AJ8" s="1">
        <v>99</v>
      </c>
      <c r="AK8" s="1">
        <v>99</v>
      </c>
      <c r="AL8" s="1">
        <v>99</v>
      </c>
      <c r="AM8" s="1">
        <v>99</v>
      </c>
      <c r="AN8" s="1">
        <v>99</v>
      </c>
      <c r="AO8" s="1">
        <v>99</v>
      </c>
      <c r="AP8" s="1">
        <v>99</v>
      </c>
      <c r="AQ8" s="1">
        <v>99</v>
      </c>
      <c r="AR8" s="1">
        <v>99</v>
      </c>
      <c r="AS8" s="1">
        <v>99</v>
      </c>
      <c r="AT8" s="1">
        <v>99</v>
      </c>
      <c r="AU8" s="1">
        <v>99</v>
      </c>
      <c r="AV8" s="1">
        <v>99</v>
      </c>
      <c r="AW8" s="1">
        <v>99</v>
      </c>
      <c r="AX8" s="1">
        <v>99</v>
      </c>
      <c r="AY8" s="1">
        <v>99</v>
      </c>
      <c r="AZ8" s="1">
        <v>99</v>
      </c>
      <c r="BA8" s="1">
        <v>99</v>
      </c>
      <c r="BB8" s="1">
        <v>99</v>
      </c>
      <c r="BC8" s="1">
        <v>99</v>
      </c>
      <c r="BD8" s="1">
        <v>99</v>
      </c>
      <c r="BE8" s="1">
        <v>99</v>
      </c>
      <c r="BF8" s="1">
        <v>99</v>
      </c>
      <c r="BG8" s="1">
        <v>99</v>
      </c>
      <c r="BH8" s="1">
        <v>99</v>
      </c>
      <c r="BI8" s="1">
        <v>99</v>
      </c>
      <c r="BJ8" s="1">
        <v>99</v>
      </c>
      <c r="BK8" s="1">
        <v>99</v>
      </c>
      <c r="BL8" s="1">
        <v>99</v>
      </c>
      <c r="BM8" s="1">
        <v>99</v>
      </c>
    </row>
    <row r="9" spans="1:65" x14ac:dyDescent="0.15">
      <c r="A9" s="1">
        <v>99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99</v>
      </c>
      <c r="N9" s="1">
        <v>99</v>
      </c>
      <c r="O9" s="1">
        <v>99</v>
      </c>
      <c r="P9" s="1">
        <v>99</v>
      </c>
      <c r="Q9" s="1">
        <v>99</v>
      </c>
      <c r="R9" s="1">
        <v>99</v>
      </c>
      <c r="S9" s="1">
        <v>99</v>
      </c>
      <c r="T9" s="1">
        <v>99</v>
      </c>
      <c r="U9" s="1">
        <v>99</v>
      </c>
      <c r="V9" s="1">
        <v>99</v>
      </c>
      <c r="W9" s="1">
        <v>99</v>
      </c>
      <c r="X9" s="1">
        <v>99</v>
      </c>
      <c r="Y9" s="1">
        <v>99</v>
      </c>
      <c r="Z9" s="1">
        <v>99</v>
      </c>
      <c r="AA9" s="1">
        <v>99</v>
      </c>
      <c r="AB9" s="1">
        <v>99</v>
      </c>
      <c r="AC9" s="1">
        <v>99</v>
      </c>
      <c r="AD9" s="1">
        <v>99</v>
      </c>
      <c r="AE9" s="1">
        <v>99</v>
      </c>
      <c r="AF9" s="1">
        <v>99</v>
      </c>
      <c r="AG9" s="1">
        <v>99</v>
      </c>
      <c r="AH9" s="1">
        <v>99</v>
      </c>
      <c r="AI9" s="1">
        <v>99</v>
      </c>
      <c r="AJ9" s="1">
        <v>99</v>
      </c>
      <c r="AK9" s="1">
        <v>99</v>
      </c>
      <c r="AL9" s="1">
        <v>99</v>
      </c>
      <c r="AM9" s="1">
        <v>99</v>
      </c>
      <c r="AN9" s="1">
        <v>99</v>
      </c>
      <c r="AO9" s="1">
        <v>99</v>
      </c>
      <c r="AP9" s="1">
        <v>99</v>
      </c>
      <c r="AQ9" s="1">
        <v>99</v>
      </c>
      <c r="AR9" s="1">
        <v>99</v>
      </c>
      <c r="AS9" s="1">
        <v>99</v>
      </c>
      <c r="AT9" s="1">
        <v>99</v>
      </c>
      <c r="AU9" s="1">
        <v>99</v>
      </c>
      <c r="AV9" s="1">
        <v>99</v>
      </c>
      <c r="AW9" s="1">
        <v>99</v>
      </c>
      <c r="AX9" s="1">
        <v>99</v>
      </c>
      <c r="AY9" s="1">
        <v>99</v>
      </c>
      <c r="AZ9" s="1">
        <v>99</v>
      </c>
      <c r="BA9" s="1">
        <v>99</v>
      </c>
      <c r="BB9" s="1">
        <v>99</v>
      </c>
      <c r="BC9" s="1">
        <v>99</v>
      </c>
      <c r="BD9" s="1">
        <v>99</v>
      </c>
      <c r="BE9" s="1">
        <v>99</v>
      </c>
      <c r="BF9" s="1">
        <v>99</v>
      </c>
      <c r="BG9" s="1">
        <v>99</v>
      </c>
      <c r="BH9" s="1">
        <v>99</v>
      </c>
      <c r="BI9" s="1">
        <v>99</v>
      </c>
      <c r="BJ9" s="1">
        <v>99</v>
      </c>
      <c r="BK9" s="1">
        <v>99</v>
      </c>
      <c r="BL9" s="1">
        <v>99</v>
      </c>
      <c r="BM9" s="1">
        <v>99</v>
      </c>
    </row>
    <row r="10" spans="1:65" x14ac:dyDescent="0.15">
      <c r="A10" s="1">
        <v>99</v>
      </c>
      <c r="B10" s="1">
        <v>99</v>
      </c>
      <c r="C10" s="1">
        <v>99</v>
      </c>
      <c r="D10" s="1">
        <v>99</v>
      </c>
      <c r="E10" s="1">
        <v>99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99</v>
      </c>
      <c r="L10" s="1">
        <v>99</v>
      </c>
      <c r="M10" s="1">
        <v>99</v>
      </c>
      <c r="N10" s="1">
        <v>99</v>
      </c>
      <c r="O10" s="1">
        <v>99</v>
      </c>
      <c r="P10" s="1">
        <v>99</v>
      </c>
      <c r="Q10" s="1">
        <v>99</v>
      </c>
      <c r="R10" s="1">
        <v>99</v>
      </c>
      <c r="S10" s="1">
        <v>99</v>
      </c>
      <c r="T10" s="1">
        <v>99</v>
      </c>
      <c r="U10" s="1">
        <v>99</v>
      </c>
      <c r="V10" s="1">
        <v>99</v>
      </c>
      <c r="W10" s="1">
        <v>99</v>
      </c>
      <c r="X10" s="1">
        <v>99</v>
      </c>
      <c r="Y10" s="1">
        <v>99</v>
      </c>
      <c r="Z10" s="1">
        <v>99</v>
      </c>
      <c r="AA10" s="1">
        <v>99</v>
      </c>
      <c r="AB10" s="1">
        <v>99</v>
      </c>
      <c r="AC10" s="1">
        <v>99</v>
      </c>
      <c r="AD10" s="1">
        <v>99</v>
      </c>
      <c r="AE10" s="1">
        <v>99</v>
      </c>
      <c r="AF10" s="1">
        <v>99</v>
      </c>
      <c r="AG10" s="1">
        <v>99</v>
      </c>
      <c r="AH10" s="1">
        <v>99</v>
      </c>
      <c r="AI10" s="1">
        <v>99</v>
      </c>
      <c r="AJ10" s="1">
        <v>99</v>
      </c>
      <c r="AK10" s="1">
        <v>99</v>
      </c>
      <c r="AL10" s="1">
        <v>99</v>
      </c>
      <c r="AM10" s="1">
        <v>99</v>
      </c>
      <c r="AN10" s="1">
        <v>99</v>
      </c>
      <c r="AO10" s="1">
        <v>99</v>
      </c>
      <c r="AP10" s="1">
        <v>99</v>
      </c>
      <c r="AQ10" s="1">
        <v>99</v>
      </c>
      <c r="AR10" s="1">
        <v>99</v>
      </c>
      <c r="AS10" s="1">
        <v>99</v>
      </c>
      <c r="AT10" s="1">
        <v>99</v>
      </c>
      <c r="AU10" s="1">
        <v>99</v>
      </c>
      <c r="AV10" s="1">
        <v>99</v>
      </c>
      <c r="AW10" s="1">
        <v>99</v>
      </c>
      <c r="AX10" s="1">
        <v>99</v>
      </c>
      <c r="AY10" s="1">
        <v>99</v>
      </c>
      <c r="AZ10" s="1">
        <v>99</v>
      </c>
      <c r="BA10" s="1">
        <v>99</v>
      </c>
      <c r="BB10" s="1">
        <v>99</v>
      </c>
      <c r="BC10" s="1">
        <v>99</v>
      </c>
      <c r="BD10" s="1">
        <v>99</v>
      </c>
      <c r="BE10" s="1">
        <v>99</v>
      </c>
      <c r="BF10" s="1">
        <v>99</v>
      </c>
      <c r="BG10" s="1">
        <v>99</v>
      </c>
      <c r="BH10" s="1">
        <v>99</v>
      </c>
      <c r="BI10" s="1">
        <v>99</v>
      </c>
      <c r="BJ10" s="1">
        <v>99</v>
      </c>
      <c r="BK10" s="1">
        <v>99</v>
      </c>
      <c r="BL10" s="1">
        <v>99</v>
      </c>
      <c r="BM10" s="1">
        <v>99</v>
      </c>
    </row>
    <row r="11" spans="1:65" x14ac:dyDescent="0.15">
      <c r="A11" s="1">
        <v>99</v>
      </c>
      <c r="B11" s="1">
        <v>99</v>
      </c>
      <c r="C11" s="1">
        <v>99</v>
      </c>
      <c r="D11" s="1">
        <v>99</v>
      </c>
      <c r="E11" s="1">
        <v>99</v>
      </c>
      <c r="F11" s="1">
        <v>99</v>
      </c>
      <c r="G11" s="1">
        <v>99</v>
      </c>
      <c r="H11" s="1">
        <v>99</v>
      </c>
      <c r="I11" s="1">
        <v>99</v>
      </c>
      <c r="J11" s="1">
        <v>99</v>
      </c>
      <c r="K11" s="1">
        <v>99</v>
      </c>
      <c r="L11" s="1">
        <v>99</v>
      </c>
      <c r="M11" s="1">
        <v>99</v>
      </c>
      <c r="N11" s="1">
        <v>99</v>
      </c>
      <c r="O11" s="1">
        <v>99</v>
      </c>
      <c r="P11" s="1">
        <v>99</v>
      </c>
      <c r="Q11" s="1">
        <v>99</v>
      </c>
      <c r="R11" s="1">
        <v>99</v>
      </c>
      <c r="S11" s="1">
        <v>99</v>
      </c>
      <c r="T11" s="1">
        <v>99</v>
      </c>
      <c r="U11" s="1">
        <v>99</v>
      </c>
      <c r="V11" s="1">
        <v>99</v>
      </c>
      <c r="W11" s="1">
        <v>99</v>
      </c>
      <c r="X11" s="1">
        <v>99</v>
      </c>
      <c r="Y11" s="1">
        <v>99</v>
      </c>
      <c r="Z11" s="1">
        <v>99</v>
      </c>
      <c r="AA11" s="1">
        <v>99</v>
      </c>
      <c r="AB11" s="1">
        <v>99</v>
      </c>
      <c r="AC11" s="1">
        <v>99</v>
      </c>
      <c r="AD11" s="1">
        <v>99</v>
      </c>
      <c r="AE11" s="1">
        <v>99</v>
      </c>
      <c r="AF11" s="1">
        <v>99</v>
      </c>
      <c r="AG11" s="1">
        <v>99</v>
      </c>
      <c r="AH11" s="1">
        <v>99</v>
      </c>
      <c r="AI11" s="1">
        <v>99</v>
      </c>
      <c r="AJ11" s="1">
        <v>99</v>
      </c>
      <c r="AK11" s="1">
        <v>99</v>
      </c>
      <c r="AL11" s="1">
        <v>99</v>
      </c>
      <c r="AM11" s="1">
        <v>99</v>
      </c>
      <c r="AN11" s="1">
        <v>99</v>
      </c>
      <c r="AO11" s="1">
        <v>99</v>
      </c>
      <c r="AP11" s="1">
        <v>99</v>
      </c>
      <c r="AQ11" s="1">
        <v>99</v>
      </c>
      <c r="AR11" s="1">
        <v>99</v>
      </c>
      <c r="AS11" s="1">
        <v>99</v>
      </c>
      <c r="AT11" s="1">
        <v>99</v>
      </c>
      <c r="AU11" s="1">
        <v>99</v>
      </c>
      <c r="AV11" s="1">
        <v>99</v>
      </c>
      <c r="AW11" s="1">
        <v>99</v>
      </c>
      <c r="AX11" s="1">
        <v>99</v>
      </c>
      <c r="AY11" s="1">
        <v>99</v>
      </c>
      <c r="AZ11" s="1">
        <v>99</v>
      </c>
      <c r="BA11" s="1">
        <v>99</v>
      </c>
      <c r="BB11" s="1">
        <v>99</v>
      </c>
      <c r="BC11" s="1">
        <v>99</v>
      </c>
      <c r="BD11" s="1">
        <v>99</v>
      </c>
      <c r="BE11" s="1">
        <v>99</v>
      </c>
      <c r="BF11" s="1">
        <v>99</v>
      </c>
      <c r="BG11" s="1">
        <v>99</v>
      </c>
      <c r="BH11" s="1">
        <v>99</v>
      </c>
      <c r="BI11" s="1">
        <v>99</v>
      </c>
      <c r="BJ11" s="1">
        <v>99</v>
      </c>
      <c r="BK11" s="1">
        <v>99</v>
      </c>
      <c r="BL11" s="1">
        <v>99</v>
      </c>
      <c r="BM11" s="1">
        <v>99</v>
      </c>
    </row>
    <row r="12" spans="1:65" x14ac:dyDescent="0.15">
      <c r="A12" s="1">
        <v>99</v>
      </c>
      <c r="B12" s="1">
        <v>99</v>
      </c>
      <c r="C12" s="1">
        <v>99</v>
      </c>
      <c r="D12" s="1">
        <v>99</v>
      </c>
      <c r="E12" s="1">
        <v>99</v>
      </c>
      <c r="F12" s="1">
        <v>99</v>
      </c>
      <c r="G12" s="1">
        <v>99</v>
      </c>
      <c r="H12" s="1">
        <v>99</v>
      </c>
      <c r="I12" s="1">
        <v>99</v>
      </c>
      <c r="J12" s="1">
        <v>99</v>
      </c>
      <c r="K12" s="1">
        <v>99</v>
      </c>
      <c r="L12" s="1">
        <v>99</v>
      </c>
      <c r="M12" s="1">
        <v>99</v>
      </c>
      <c r="N12" s="1">
        <v>99</v>
      </c>
      <c r="O12" s="1">
        <v>99</v>
      </c>
      <c r="P12" s="1">
        <v>99</v>
      </c>
      <c r="Q12" s="1">
        <v>99</v>
      </c>
      <c r="R12" s="1">
        <v>99</v>
      </c>
      <c r="S12" s="1">
        <v>99</v>
      </c>
      <c r="T12" s="1">
        <v>99</v>
      </c>
      <c r="U12" s="1">
        <v>99</v>
      </c>
      <c r="V12" s="1">
        <v>99</v>
      </c>
      <c r="W12" s="1">
        <v>99</v>
      </c>
      <c r="X12" s="1">
        <v>99</v>
      </c>
      <c r="Y12" s="1">
        <v>99</v>
      </c>
      <c r="Z12" s="1">
        <v>99</v>
      </c>
      <c r="AA12" s="1">
        <v>99</v>
      </c>
      <c r="AB12" s="1">
        <v>99</v>
      </c>
      <c r="AC12" s="1">
        <v>99</v>
      </c>
      <c r="AD12" s="1">
        <v>99</v>
      </c>
      <c r="AE12" s="1">
        <v>99</v>
      </c>
      <c r="AF12" s="1">
        <v>99</v>
      </c>
      <c r="AG12" s="1">
        <v>99</v>
      </c>
      <c r="AH12" s="1">
        <v>99</v>
      </c>
      <c r="AI12" s="1">
        <v>99</v>
      </c>
      <c r="AJ12" s="1">
        <v>99</v>
      </c>
      <c r="AK12" s="1">
        <v>99</v>
      </c>
      <c r="AL12" s="1">
        <v>99</v>
      </c>
      <c r="AM12" s="1">
        <v>99</v>
      </c>
      <c r="AN12" s="1">
        <v>99</v>
      </c>
      <c r="AO12" s="1">
        <v>99</v>
      </c>
      <c r="AP12" s="1">
        <v>99</v>
      </c>
      <c r="AQ12" s="1">
        <v>99</v>
      </c>
      <c r="AR12" s="1">
        <v>99</v>
      </c>
      <c r="AS12" s="1">
        <v>99</v>
      </c>
      <c r="AT12" s="1">
        <v>99</v>
      </c>
      <c r="AU12" s="1">
        <v>99</v>
      </c>
      <c r="AV12" s="1">
        <v>99</v>
      </c>
      <c r="AW12" s="1">
        <v>99</v>
      </c>
      <c r="AX12" s="1">
        <v>99</v>
      </c>
      <c r="AY12" s="1">
        <v>99</v>
      </c>
      <c r="AZ12" s="1">
        <v>99</v>
      </c>
      <c r="BA12" s="1">
        <v>99</v>
      </c>
      <c r="BB12" s="1">
        <v>99</v>
      </c>
      <c r="BC12" s="1">
        <v>99</v>
      </c>
      <c r="BD12" s="1">
        <v>99</v>
      </c>
      <c r="BE12" s="1">
        <v>99</v>
      </c>
      <c r="BF12" s="1">
        <v>99</v>
      </c>
      <c r="BG12" s="1">
        <v>99</v>
      </c>
      <c r="BH12" s="1">
        <v>99</v>
      </c>
      <c r="BI12" s="1">
        <v>99</v>
      </c>
      <c r="BJ12" s="1">
        <v>99</v>
      </c>
      <c r="BK12" s="1">
        <v>99</v>
      </c>
      <c r="BL12" s="1">
        <v>99</v>
      </c>
      <c r="BM12" s="1">
        <v>99</v>
      </c>
    </row>
    <row r="13" spans="1:65" x14ac:dyDescent="0.15">
      <c r="A13" s="1">
        <v>99</v>
      </c>
      <c r="B13" s="1">
        <v>99</v>
      </c>
      <c r="C13" s="1">
        <v>99</v>
      </c>
      <c r="D13" s="1">
        <v>99</v>
      </c>
      <c r="E13" s="1">
        <v>99</v>
      </c>
      <c r="F13" s="1">
        <v>99</v>
      </c>
      <c r="G13" s="1">
        <v>99</v>
      </c>
      <c r="H13" s="1">
        <v>99</v>
      </c>
      <c r="I13" s="1">
        <v>99</v>
      </c>
      <c r="J13" s="1">
        <v>99</v>
      </c>
      <c r="K13" s="1">
        <v>99</v>
      </c>
      <c r="L13" s="1">
        <v>99</v>
      </c>
      <c r="M13" s="1">
        <v>99</v>
      </c>
      <c r="N13" s="1">
        <v>99</v>
      </c>
      <c r="O13" s="1">
        <v>99</v>
      </c>
      <c r="P13" s="1">
        <v>99</v>
      </c>
      <c r="Q13" s="1">
        <v>99</v>
      </c>
      <c r="R13" s="1">
        <v>99</v>
      </c>
      <c r="S13" s="1">
        <v>99</v>
      </c>
      <c r="T13" s="1">
        <v>99</v>
      </c>
      <c r="U13" s="1">
        <v>99</v>
      </c>
      <c r="V13" s="1">
        <v>99</v>
      </c>
      <c r="W13" s="1">
        <v>99</v>
      </c>
      <c r="X13" s="1">
        <v>99</v>
      </c>
      <c r="Y13" s="1">
        <v>99</v>
      </c>
      <c r="Z13" s="1">
        <v>99</v>
      </c>
      <c r="AA13" s="1">
        <v>99</v>
      </c>
      <c r="AB13" s="1">
        <v>99</v>
      </c>
      <c r="AC13" s="1">
        <v>99</v>
      </c>
      <c r="AD13" s="1">
        <v>99</v>
      </c>
      <c r="AE13" s="1">
        <v>99</v>
      </c>
      <c r="AF13" s="1">
        <v>99</v>
      </c>
      <c r="AG13" s="1">
        <v>99</v>
      </c>
      <c r="AH13" s="1">
        <v>99</v>
      </c>
      <c r="AI13" s="1">
        <v>99</v>
      </c>
      <c r="AJ13" s="1">
        <v>99</v>
      </c>
      <c r="AK13" s="1">
        <v>99</v>
      </c>
      <c r="AL13" s="1">
        <v>99</v>
      </c>
      <c r="AM13" s="1">
        <v>99</v>
      </c>
      <c r="AN13" s="1">
        <v>99</v>
      </c>
      <c r="AO13" s="1">
        <v>99</v>
      </c>
      <c r="AP13" s="1">
        <v>99</v>
      </c>
      <c r="AQ13" s="1">
        <v>99</v>
      </c>
      <c r="AR13" s="1">
        <v>99</v>
      </c>
      <c r="AS13" s="1">
        <v>99</v>
      </c>
      <c r="AT13" s="1">
        <v>99</v>
      </c>
      <c r="AU13" s="1">
        <v>99</v>
      </c>
      <c r="AV13" s="1">
        <v>99</v>
      </c>
      <c r="AW13" s="1">
        <v>99</v>
      </c>
      <c r="AX13" s="1">
        <v>99</v>
      </c>
      <c r="AY13" s="1">
        <v>99</v>
      </c>
      <c r="AZ13" s="1">
        <v>99</v>
      </c>
      <c r="BA13" s="1">
        <v>99</v>
      </c>
      <c r="BB13" s="1">
        <v>99</v>
      </c>
      <c r="BC13" s="1">
        <v>99</v>
      </c>
      <c r="BD13" s="1">
        <v>99</v>
      </c>
      <c r="BE13" s="1">
        <v>99</v>
      </c>
      <c r="BF13" s="1">
        <v>99</v>
      </c>
      <c r="BG13" s="1">
        <v>99</v>
      </c>
      <c r="BH13" s="1">
        <v>99</v>
      </c>
      <c r="BI13" s="1">
        <v>99</v>
      </c>
      <c r="BJ13" s="1">
        <v>99</v>
      </c>
      <c r="BK13" s="1">
        <v>99</v>
      </c>
      <c r="BL13" s="1">
        <v>99</v>
      </c>
      <c r="BM13" s="1">
        <v>99</v>
      </c>
    </row>
    <row r="14" spans="1:65" x14ac:dyDescent="0.15">
      <c r="A14" s="1">
        <v>99</v>
      </c>
      <c r="B14" s="1">
        <v>99</v>
      </c>
      <c r="C14" s="1">
        <v>99</v>
      </c>
      <c r="D14" s="1">
        <v>99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99</v>
      </c>
      <c r="M14" s="1">
        <v>99</v>
      </c>
      <c r="N14" s="1">
        <v>99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99</v>
      </c>
      <c r="W14" s="1">
        <v>99</v>
      </c>
      <c r="X14" s="1">
        <v>99</v>
      </c>
      <c r="Y14" s="1">
        <v>99</v>
      </c>
      <c r="Z14" s="1">
        <v>99</v>
      </c>
      <c r="AA14" s="1">
        <v>99</v>
      </c>
      <c r="AB14" s="1">
        <v>99</v>
      </c>
      <c r="AC14" s="1">
        <v>99</v>
      </c>
      <c r="AD14" s="1">
        <v>99</v>
      </c>
      <c r="AE14" s="1">
        <v>99</v>
      </c>
      <c r="AF14" s="1">
        <v>99</v>
      </c>
      <c r="AG14" s="1">
        <v>99</v>
      </c>
      <c r="AH14" s="1">
        <v>99</v>
      </c>
      <c r="AI14" s="1">
        <v>99</v>
      </c>
      <c r="AJ14" s="1">
        <v>99</v>
      </c>
      <c r="AK14" s="1">
        <v>99</v>
      </c>
      <c r="AL14" s="1">
        <v>99</v>
      </c>
      <c r="AM14" s="1">
        <v>99</v>
      </c>
      <c r="AN14" s="1">
        <v>99</v>
      </c>
      <c r="AO14" s="1">
        <v>99</v>
      </c>
      <c r="AP14" s="1">
        <v>99</v>
      </c>
      <c r="AQ14" s="1">
        <v>99</v>
      </c>
      <c r="AR14" s="1">
        <v>99</v>
      </c>
      <c r="AS14" s="1">
        <v>99</v>
      </c>
      <c r="AT14" s="1">
        <v>99</v>
      </c>
      <c r="AU14" s="1">
        <v>99</v>
      </c>
      <c r="AV14" s="1">
        <v>99</v>
      </c>
      <c r="AW14" s="1">
        <v>99</v>
      </c>
      <c r="AX14" s="1">
        <v>99</v>
      </c>
      <c r="AY14" s="1">
        <v>99</v>
      </c>
      <c r="AZ14" s="1">
        <v>99</v>
      </c>
      <c r="BA14" s="1">
        <v>99</v>
      </c>
      <c r="BB14" s="1">
        <v>99</v>
      </c>
      <c r="BC14" s="1">
        <v>99</v>
      </c>
      <c r="BD14" s="1">
        <v>99</v>
      </c>
      <c r="BE14" s="1">
        <v>99</v>
      </c>
      <c r="BF14" s="1">
        <v>99</v>
      </c>
      <c r="BG14" s="1">
        <v>99</v>
      </c>
      <c r="BH14" s="1">
        <v>99</v>
      </c>
      <c r="BI14" s="1">
        <v>99</v>
      </c>
      <c r="BJ14" s="1">
        <v>99</v>
      </c>
      <c r="BK14" s="1">
        <v>99</v>
      </c>
      <c r="BL14" s="1">
        <v>99</v>
      </c>
      <c r="BM14" s="1">
        <v>99</v>
      </c>
    </row>
    <row r="15" spans="1:65" x14ac:dyDescent="0.15">
      <c r="A15" s="1">
        <v>99</v>
      </c>
      <c r="B15" s="1">
        <v>99</v>
      </c>
      <c r="C15" s="1">
        <v>99</v>
      </c>
      <c r="D15" s="1">
        <v>99</v>
      </c>
      <c r="E15" s="1">
        <v>99</v>
      </c>
      <c r="F15" s="1">
        <v>99</v>
      </c>
      <c r="G15" s="1">
        <v>99</v>
      </c>
      <c r="H15" s="1">
        <v>99</v>
      </c>
      <c r="I15" s="1">
        <v>99</v>
      </c>
      <c r="J15" s="1">
        <v>99</v>
      </c>
      <c r="K15" s="1">
        <v>99</v>
      </c>
      <c r="L15" s="1">
        <v>99</v>
      </c>
      <c r="M15" s="1">
        <v>99</v>
      </c>
      <c r="N15" s="1">
        <v>99</v>
      </c>
      <c r="O15" s="1">
        <v>99</v>
      </c>
      <c r="P15" s="1">
        <v>99</v>
      </c>
      <c r="Q15" s="1">
        <v>99</v>
      </c>
      <c r="R15" s="1">
        <v>99</v>
      </c>
      <c r="S15" s="1">
        <v>99</v>
      </c>
      <c r="T15" s="1">
        <v>99</v>
      </c>
      <c r="U15" s="1">
        <v>99</v>
      </c>
      <c r="V15" s="1">
        <v>99</v>
      </c>
      <c r="W15" s="1">
        <v>99</v>
      </c>
      <c r="X15" s="1">
        <v>99</v>
      </c>
      <c r="Y15" s="1">
        <v>99</v>
      </c>
      <c r="Z15" s="1">
        <v>99</v>
      </c>
      <c r="AA15" s="1">
        <v>99</v>
      </c>
      <c r="AB15" s="1">
        <v>99</v>
      </c>
      <c r="AC15" s="1">
        <v>99</v>
      </c>
      <c r="AD15" s="1">
        <v>99</v>
      </c>
      <c r="AE15" s="1">
        <v>99</v>
      </c>
      <c r="AF15" s="1">
        <v>99</v>
      </c>
      <c r="AG15" s="1">
        <v>99</v>
      </c>
      <c r="AH15" s="1">
        <v>99</v>
      </c>
      <c r="AI15" s="1">
        <v>99</v>
      </c>
      <c r="AJ15" s="1">
        <v>99</v>
      </c>
      <c r="AK15" s="1">
        <v>99</v>
      </c>
      <c r="AL15" s="1">
        <v>99</v>
      </c>
      <c r="AM15" s="1">
        <v>99</v>
      </c>
      <c r="AN15" s="1">
        <v>99</v>
      </c>
      <c r="AO15" s="1">
        <v>99</v>
      </c>
      <c r="AP15" s="1">
        <v>99</v>
      </c>
      <c r="AQ15" s="1">
        <v>99</v>
      </c>
      <c r="AR15" s="1">
        <v>99</v>
      </c>
      <c r="AS15" s="1">
        <v>99</v>
      </c>
      <c r="AT15" s="1">
        <v>99</v>
      </c>
      <c r="AU15" s="1">
        <v>99</v>
      </c>
      <c r="AV15" s="1">
        <v>99</v>
      </c>
      <c r="AW15" s="1">
        <v>99</v>
      </c>
      <c r="AX15" s="1">
        <v>99</v>
      </c>
      <c r="AY15" s="1">
        <v>99</v>
      </c>
      <c r="AZ15" s="1">
        <v>99</v>
      </c>
      <c r="BA15" s="1">
        <v>99</v>
      </c>
      <c r="BB15" s="1">
        <v>99</v>
      </c>
      <c r="BC15" s="1">
        <v>99</v>
      </c>
      <c r="BD15" s="1">
        <v>99</v>
      </c>
      <c r="BE15" s="1">
        <v>99</v>
      </c>
      <c r="BF15" s="1">
        <v>99</v>
      </c>
      <c r="BG15" s="1">
        <v>99</v>
      </c>
      <c r="BH15" s="1">
        <v>99</v>
      </c>
      <c r="BI15" s="1">
        <v>99</v>
      </c>
      <c r="BJ15" s="1">
        <v>99</v>
      </c>
      <c r="BK15" s="1">
        <v>99</v>
      </c>
      <c r="BL15" s="1">
        <v>99</v>
      </c>
      <c r="BM15" s="1">
        <v>99</v>
      </c>
    </row>
    <row r="16" spans="1:65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99</v>
      </c>
      <c r="AX16" s="1">
        <v>99</v>
      </c>
      <c r="AY16" s="1">
        <v>99</v>
      </c>
      <c r="AZ16" s="1">
        <v>99</v>
      </c>
      <c r="BA16" s="1">
        <v>99</v>
      </c>
      <c r="BB16" s="1">
        <v>99</v>
      </c>
      <c r="BC16" s="1">
        <v>99</v>
      </c>
      <c r="BD16" s="1">
        <v>99</v>
      </c>
      <c r="BE16" s="1">
        <v>99</v>
      </c>
      <c r="BF16" s="1">
        <v>99</v>
      </c>
      <c r="BG16" s="1">
        <v>99</v>
      </c>
      <c r="BH16" s="1">
        <v>99</v>
      </c>
      <c r="BI16" s="1">
        <v>99</v>
      </c>
      <c r="BJ16" s="1">
        <v>99</v>
      </c>
      <c r="BK16" s="1">
        <v>99</v>
      </c>
      <c r="BL16" s="1">
        <v>99</v>
      </c>
      <c r="BM16" s="1">
        <v>99</v>
      </c>
    </row>
    <row r="17" spans="1:65" x14ac:dyDescent="0.15">
      <c r="A17" s="1">
        <v>99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99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99</v>
      </c>
      <c r="AU17" s="1">
        <v>99</v>
      </c>
      <c r="AV17" s="1">
        <v>99</v>
      </c>
      <c r="AW17" s="1">
        <v>99</v>
      </c>
      <c r="AX17" s="1">
        <v>99</v>
      </c>
      <c r="AY17" s="1">
        <v>99</v>
      </c>
      <c r="AZ17" s="1">
        <v>99</v>
      </c>
      <c r="BA17" s="1">
        <v>99</v>
      </c>
      <c r="BB17" s="1">
        <v>99</v>
      </c>
      <c r="BC17" s="1">
        <v>99</v>
      </c>
      <c r="BD17" s="1">
        <v>99</v>
      </c>
      <c r="BE17" s="1">
        <v>99</v>
      </c>
      <c r="BF17" s="1">
        <v>99</v>
      </c>
      <c r="BG17" s="1">
        <v>99</v>
      </c>
      <c r="BH17" s="1">
        <v>99</v>
      </c>
      <c r="BI17" s="1">
        <v>99</v>
      </c>
      <c r="BJ17" s="1">
        <v>99</v>
      </c>
      <c r="BK17" s="1">
        <v>99</v>
      </c>
      <c r="BL17" s="1">
        <v>99</v>
      </c>
      <c r="BM17" s="1">
        <v>99</v>
      </c>
    </row>
    <row r="18" spans="1:65" x14ac:dyDescent="0.15">
      <c r="A18" s="1">
        <v>99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99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99</v>
      </c>
      <c r="AU18" s="1">
        <v>99</v>
      </c>
      <c r="AV18" s="1">
        <v>99</v>
      </c>
      <c r="AW18" s="1">
        <v>99</v>
      </c>
      <c r="AX18" s="1">
        <v>99</v>
      </c>
      <c r="AY18" s="1">
        <v>99</v>
      </c>
      <c r="AZ18" s="1">
        <v>99</v>
      </c>
      <c r="BA18" s="1">
        <v>99</v>
      </c>
      <c r="BB18" s="1">
        <v>99</v>
      </c>
      <c r="BC18" s="1">
        <v>99</v>
      </c>
      <c r="BD18" s="1">
        <v>99</v>
      </c>
      <c r="BE18" s="1">
        <v>99</v>
      </c>
      <c r="BF18" s="1">
        <v>99</v>
      </c>
      <c r="BG18" s="1">
        <v>99</v>
      </c>
      <c r="BH18" s="1">
        <v>99</v>
      </c>
      <c r="BI18" s="1">
        <v>99</v>
      </c>
      <c r="BJ18" s="1">
        <v>99</v>
      </c>
      <c r="BK18" s="1">
        <v>99</v>
      </c>
      <c r="BL18" s="1">
        <v>99</v>
      </c>
      <c r="BM18" s="1">
        <v>99</v>
      </c>
    </row>
    <row r="19" spans="1:65" x14ac:dyDescent="0.15">
      <c r="A19" s="1">
        <v>99</v>
      </c>
      <c r="B19" s="1">
        <v>99</v>
      </c>
      <c r="C19" s="1">
        <v>99</v>
      </c>
      <c r="D19" s="1">
        <v>99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99</v>
      </c>
      <c r="M19" s="1">
        <v>99</v>
      </c>
      <c r="N19" s="1">
        <v>99</v>
      </c>
      <c r="O19" s="1">
        <v>99</v>
      </c>
      <c r="P19" s="1">
        <v>99</v>
      </c>
      <c r="Q19" s="1">
        <v>99</v>
      </c>
      <c r="R19" s="1">
        <v>99</v>
      </c>
      <c r="S19" s="1">
        <v>99</v>
      </c>
      <c r="T19" s="1">
        <v>99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99</v>
      </c>
      <c r="AU19" s="1">
        <v>99</v>
      </c>
      <c r="AV19" s="1">
        <v>99</v>
      </c>
      <c r="AW19" s="1">
        <v>99</v>
      </c>
      <c r="AX19" s="1">
        <v>99</v>
      </c>
      <c r="AY19" s="1">
        <v>99</v>
      </c>
      <c r="AZ19" s="1">
        <v>99</v>
      </c>
      <c r="BA19" s="1">
        <v>99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1">
        <v>99</v>
      </c>
      <c r="BJ19" s="1">
        <v>99</v>
      </c>
      <c r="BK19" s="1">
        <v>99</v>
      </c>
      <c r="BL19" s="1">
        <v>99</v>
      </c>
      <c r="BM19" s="1">
        <v>99</v>
      </c>
    </row>
    <row r="20" spans="1:65" x14ac:dyDescent="0.1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99</v>
      </c>
      <c r="BA20" s="1">
        <v>99</v>
      </c>
      <c r="BB20" s="1">
        <v>99</v>
      </c>
      <c r="BC20" s="1">
        <v>99</v>
      </c>
      <c r="BD20" s="1">
        <v>99</v>
      </c>
      <c r="BE20" s="1">
        <v>99</v>
      </c>
      <c r="BF20" s="1">
        <v>99</v>
      </c>
      <c r="BG20" s="1">
        <v>99</v>
      </c>
      <c r="BH20" s="1">
        <v>99</v>
      </c>
      <c r="BI20" s="1">
        <v>99</v>
      </c>
      <c r="BJ20" s="1">
        <v>99</v>
      </c>
      <c r="BK20" s="1">
        <v>99</v>
      </c>
      <c r="BL20" s="1">
        <v>99</v>
      </c>
      <c r="BM20" s="1">
        <v>99</v>
      </c>
    </row>
    <row r="21" spans="1:65" x14ac:dyDescent="0.15">
      <c r="A21" s="1">
        <v>99</v>
      </c>
      <c r="B21" s="1">
        <v>99</v>
      </c>
      <c r="C21" s="1">
        <v>99</v>
      </c>
      <c r="D21" s="1">
        <v>99</v>
      </c>
      <c r="E21" s="1">
        <v>99</v>
      </c>
      <c r="F21" s="1">
        <v>99</v>
      </c>
      <c r="G21" s="1">
        <v>99</v>
      </c>
      <c r="H21" s="1">
        <v>99</v>
      </c>
      <c r="I21" s="1">
        <v>99</v>
      </c>
      <c r="J21" s="1">
        <v>99</v>
      </c>
      <c r="K21" s="1">
        <v>99</v>
      </c>
      <c r="L21" s="1">
        <v>99</v>
      </c>
      <c r="M21" s="1">
        <v>99</v>
      </c>
      <c r="N21" s="1">
        <v>99</v>
      </c>
      <c r="O21" s="1">
        <v>99</v>
      </c>
      <c r="P21" s="1">
        <v>99</v>
      </c>
      <c r="Q21" s="1">
        <v>99</v>
      </c>
      <c r="R21" s="1">
        <v>99</v>
      </c>
      <c r="S21" s="1">
        <v>99</v>
      </c>
      <c r="T21" s="1">
        <v>99</v>
      </c>
      <c r="U21" s="1">
        <v>99</v>
      </c>
      <c r="V21" s="1">
        <v>99</v>
      </c>
      <c r="W21" s="1">
        <v>99</v>
      </c>
      <c r="X21" s="1">
        <v>99</v>
      </c>
      <c r="Y21" s="1">
        <v>99</v>
      </c>
      <c r="Z21" s="1">
        <v>99</v>
      </c>
      <c r="AA21" s="1">
        <v>99</v>
      </c>
      <c r="AB21" s="1">
        <v>99</v>
      </c>
      <c r="AC21" s="1">
        <v>99</v>
      </c>
      <c r="AD21" s="1">
        <v>99</v>
      </c>
      <c r="AE21" s="1">
        <v>99</v>
      </c>
      <c r="AF21" s="1">
        <v>99</v>
      </c>
      <c r="AG21" s="1">
        <v>99</v>
      </c>
      <c r="AH21" s="1">
        <v>99</v>
      </c>
      <c r="AI21" s="1">
        <v>99</v>
      </c>
      <c r="AJ21" s="1">
        <v>99</v>
      </c>
      <c r="AK21" s="1">
        <v>99</v>
      </c>
      <c r="AL21" s="1">
        <v>99</v>
      </c>
      <c r="AM21" s="1">
        <v>99</v>
      </c>
      <c r="AN21" s="1">
        <v>99</v>
      </c>
      <c r="AO21" s="1">
        <v>99</v>
      </c>
      <c r="AP21" s="1">
        <v>99</v>
      </c>
      <c r="AQ21" s="1">
        <v>99</v>
      </c>
      <c r="AR21" s="1">
        <v>99</v>
      </c>
      <c r="AS21" s="1">
        <v>99</v>
      </c>
      <c r="AT21" s="1">
        <v>99</v>
      </c>
      <c r="AU21" s="1">
        <v>99</v>
      </c>
      <c r="AV21" s="1">
        <v>99</v>
      </c>
      <c r="AW21" s="1">
        <v>99</v>
      </c>
      <c r="AX21" s="1">
        <v>99</v>
      </c>
      <c r="AY21" s="1">
        <v>99</v>
      </c>
      <c r="AZ21" s="1">
        <v>99</v>
      </c>
      <c r="BA21" s="1">
        <v>99</v>
      </c>
      <c r="BB21" s="1">
        <v>99</v>
      </c>
      <c r="BC21" s="1">
        <v>99</v>
      </c>
      <c r="BD21" s="1">
        <v>99</v>
      </c>
      <c r="BE21" s="1">
        <v>99</v>
      </c>
      <c r="BF21" s="1">
        <v>99</v>
      </c>
      <c r="BG21" s="1">
        <v>99</v>
      </c>
      <c r="BH21" s="1">
        <v>99</v>
      </c>
      <c r="BI21" s="1">
        <v>99</v>
      </c>
      <c r="BJ21" s="1">
        <v>99</v>
      </c>
      <c r="BK21" s="1">
        <v>99</v>
      </c>
      <c r="BL21" s="1">
        <v>99</v>
      </c>
      <c r="BM21" s="1">
        <v>99</v>
      </c>
    </row>
    <row r="22" spans="1:65" x14ac:dyDescent="0.15">
      <c r="A22" s="1">
        <v>99</v>
      </c>
      <c r="B22" s="1">
        <v>99</v>
      </c>
      <c r="C22" s="1">
        <v>99</v>
      </c>
      <c r="D22" s="1">
        <v>99</v>
      </c>
      <c r="E22" s="1">
        <v>99</v>
      </c>
      <c r="F22" s="1">
        <v>99</v>
      </c>
      <c r="G22" s="1">
        <v>99</v>
      </c>
      <c r="H22" s="1">
        <v>99</v>
      </c>
      <c r="I22" s="1">
        <v>99</v>
      </c>
      <c r="J22" s="1">
        <v>99</v>
      </c>
      <c r="K22" s="1">
        <v>99</v>
      </c>
      <c r="L22" s="1">
        <v>99</v>
      </c>
      <c r="M22" s="1">
        <v>99</v>
      </c>
      <c r="N22" s="1">
        <v>99</v>
      </c>
      <c r="O22" s="1">
        <v>99</v>
      </c>
      <c r="P22" s="1">
        <v>99</v>
      </c>
      <c r="Q22" s="1">
        <v>99</v>
      </c>
      <c r="R22" s="1">
        <v>99</v>
      </c>
      <c r="S22" s="1">
        <v>99</v>
      </c>
      <c r="T22" s="1">
        <v>99</v>
      </c>
      <c r="U22" s="1">
        <v>99</v>
      </c>
      <c r="V22" s="1">
        <v>99</v>
      </c>
      <c r="W22" s="1">
        <v>99</v>
      </c>
      <c r="X22" s="1">
        <v>99</v>
      </c>
      <c r="Y22" s="1">
        <v>99</v>
      </c>
      <c r="Z22" s="1">
        <v>99</v>
      </c>
      <c r="AA22" s="1">
        <v>99</v>
      </c>
      <c r="AB22" s="1">
        <v>99</v>
      </c>
      <c r="AC22" s="1">
        <v>99</v>
      </c>
      <c r="AD22" s="1">
        <v>99</v>
      </c>
      <c r="AE22" s="1">
        <v>99</v>
      </c>
      <c r="AF22" s="1">
        <v>99</v>
      </c>
      <c r="AG22" s="1">
        <v>99</v>
      </c>
      <c r="AH22" s="1">
        <v>99</v>
      </c>
      <c r="AI22" s="1">
        <v>99</v>
      </c>
      <c r="AJ22" s="1">
        <v>99</v>
      </c>
      <c r="AK22" s="1">
        <v>99</v>
      </c>
      <c r="AL22" s="1">
        <v>99</v>
      </c>
      <c r="AM22" s="1">
        <v>99</v>
      </c>
      <c r="AN22" s="1">
        <v>99</v>
      </c>
      <c r="AO22" s="1">
        <v>99</v>
      </c>
      <c r="AP22" s="1">
        <v>99</v>
      </c>
      <c r="AQ22" s="1">
        <v>99</v>
      </c>
      <c r="AR22" s="1">
        <v>99</v>
      </c>
      <c r="AS22" s="1">
        <v>99</v>
      </c>
      <c r="AT22" s="1">
        <v>99</v>
      </c>
      <c r="AU22" s="1">
        <v>99</v>
      </c>
      <c r="AV22" s="1">
        <v>99</v>
      </c>
      <c r="AW22" s="1">
        <v>99</v>
      </c>
      <c r="AX22" s="1">
        <v>99</v>
      </c>
      <c r="AY22" s="1">
        <v>99</v>
      </c>
      <c r="AZ22" s="1">
        <v>99</v>
      </c>
      <c r="BA22" s="1">
        <v>99</v>
      </c>
      <c r="BB22" s="1">
        <v>99</v>
      </c>
      <c r="BC22" s="1">
        <v>99</v>
      </c>
      <c r="BD22" s="1">
        <v>99</v>
      </c>
      <c r="BE22" s="1">
        <v>99</v>
      </c>
      <c r="BF22" s="1">
        <v>99</v>
      </c>
      <c r="BG22" s="1">
        <v>99</v>
      </c>
      <c r="BH22" s="1">
        <v>99</v>
      </c>
      <c r="BI22" s="1">
        <v>99</v>
      </c>
      <c r="BJ22" s="1">
        <v>99</v>
      </c>
      <c r="BK22" s="1">
        <v>99</v>
      </c>
      <c r="BL22" s="1">
        <v>99</v>
      </c>
      <c r="BM22" s="1">
        <v>99</v>
      </c>
    </row>
    <row r="23" spans="1:65" x14ac:dyDescent="0.15">
      <c r="A23" s="1">
        <v>99</v>
      </c>
      <c r="B23" s="1">
        <v>99</v>
      </c>
      <c r="C23" s="1">
        <v>99</v>
      </c>
      <c r="D23" s="1">
        <v>99</v>
      </c>
      <c r="E23" s="1">
        <v>99</v>
      </c>
      <c r="F23" s="1">
        <v>99</v>
      </c>
      <c r="G23" s="1">
        <v>99</v>
      </c>
      <c r="H23" s="1">
        <v>99</v>
      </c>
      <c r="I23" s="1">
        <v>99</v>
      </c>
      <c r="J23" s="1">
        <v>99</v>
      </c>
      <c r="K23" s="1">
        <v>99</v>
      </c>
      <c r="L23" s="1">
        <v>99</v>
      </c>
      <c r="M23" s="1">
        <v>99</v>
      </c>
      <c r="N23" s="1">
        <v>99</v>
      </c>
      <c r="O23" s="1">
        <v>99</v>
      </c>
      <c r="P23" s="1">
        <v>99</v>
      </c>
      <c r="Q23" s="1">
        <v>99</v>
      </c>
      <c r="R23" s="1">
        <v>99</v>
      </c>
      <c r="S23" s="1">
        <v>99</v>
      </c>
      <c r="T23" s="1">
        <v>99</v>
      </c>
      <c r="U23" s="1">
        <v>99</v>
      </c>
      <c r="V23" s="1">
        <v>99</v>
      </c>
      <c r="W23" s="1">
        <v>99</v>
      </c>
      <c r="X23" s="1">
        <v>99</v>
      </c>
      <c r="Y23" s="1">
        <v>99</v>
      </c>
      <c r="Z23" s="1">
        <v>99</v>
      </c>
      <c r="AA23" s="1">
        <v>99</v>
      </c>
      <c r="AB23" s="1">
        <v>99</v>
      </c>
      <c r="AC23" s="1">
        <v>99</v>
      </c>
      <c r="AD23" s="1">
        <v>99</v>
      </c>
      <c r="AE23" s="1">
        <v>99</v>
      </c>
      <c r="AF23" s="1">
        <v>99</v>
      </c>
      <c r="AG23" s="1">
        <v>99</v>
      </c>
      <c r="AH23" s="1">
        <v>99</v>
      </c>
      <c r="AI23" s="1">
        <v>99</v>
      </c>
      <c r="AJ23" s="1">
        <v>99</v>
      </c>
      <c r="AK23" s="1">
        <v>99</v>
      </c>
      <c r="AL23" s="1">
        <v>99</v>
      </c>
      <c r="AM23" s="1">
        <v>99</v>
      </c>
      <c r="AN23" s="1">
        <v>99</v>
      </c>
      <c r="AO23" s="1">
        <v>99</v>
      </c>
      <c r="AP23" s="1">
        <v>99</v>
      </c>
      <c r="AQ23" s="1">
        <v>99</v>
      </c>
      <c r="AR23" s="1">
        <v>99</v>
      </c>
      <c r="AS23" s="1">
        <v>99</v>
      </c>
      <c r="AT23" s="1">
        <v>99</v>
      </c>
      <c r="AU23" s="1">
        <v>99</v>
      </c>
      <c r="AV23" s="1">
        <v>99</v>
      </c>
      <c r="AW23" s="1">
        <v>99</v>
      </c>
      <c r="AX23" s="1">
        <v>99</v>
      </c>
      <c r="AY23" s="1">
        <v>99</v>
      </c>
      <c r="AZ23" s="1">
        <v>99</v>
      </c>
      <c r="BA23" s="1">
        <v>99</v>
      </c>
      <c r="BB23" s="1">
        <v>99</v>
      </c>
      <c r="BC23" s="1">
        <v>99</v>
      </c>
      <c r="BD23" s="1">
        <v>99</v>
      </c>
      <c r="BE23" s="1">
        <v>99</v>
      </c>
      <c r="BF23" s="1">
        <v>99</v>
      </c>
      <c r="BG23" s="1">
        <v>99</v>
      </c>
      <c r="BH23" s="1">
        <v>99</v>
      </c>
      <c r="BI23" s="1">
        <v>99</v>
      </c>
      <c r="BJ23" s="1">
        <v>99</v>
      </c>
      <c r="BK23" s="1">
        <v>99</v>
      </c>
      <c r="BL23" s="1">
        <v>99</v>
      </c>
      <c r="BM23" s="1">
        <v>99</v>
      </c>
    </row>
    <row r="24" spans="1:65" x14ac:dyDescent="0.15">
      <c r="A24" s="1">
        <v>99</v>
      </c>
      <c r="B24" s="1">
        <v>99</v>
      </c>
      <c r="C24" s="1">
        <v>99</v>
      </c>
      <c r="D24" s="1">
        <v>99</v>
      </c>
      <c r="E24" s="1">
        <v>99</v>
      </c>
      <c r="F24" s="1">
        <v>99</v>
      </c>
      <c r="G24" s="1">
        <v>99</v>
      </c>
      <c r="H24" s="1">
        <v>99</v>
      </c>
      <c r="I24" s="1">
        <v>99</v>
      </c>
      <c r="J24" s="1">
        <v>99</v>
      </c>
      <c r="K24" s="1">
        <v>99</v>
      </c>
      <c r="L24" s="1">
        <v>99</v>
      </c>
      <c r="M24" s="1">
        <v>99</v>
      </c>
      <c r="N24" s="1">
        <v>99</v>
      </c>
      <c r="O24" s="1">
        <v>99</v>
      </c>
      <c r="P24" s="1">
        <v>99</v>
      </c>
      <c r="Q24" s="1">
        <v>99</v>
      </c>
      <c r="R24" s="1">
        <v>99</v>
      </c>
      <c r="S24" s="1">
        <v>99</v>
      </c>
      <c r="T24" s="1">
        <v>99</v>
      </c>
      <c r="U24" s="1">
        <v>99</v>
      </c>
      <c r="V24" s="1">
        <v>99</v>
      </c>
      <c r="W24" s="1">
        <v>99</v>
      </c>
      <c r="X24" s="1">
        <v>99</v>
      </c>
      <c r="Y24" s="1">
        <v>99</v>
      </c>
      <c r="Z24" s="1">
        <v>99</v>
      </c>
      <c r="AA24" s="1">
        <v>99</v>
      </c>
      <c r="AB24" s="1">
        <v>99</v>
      </c>
      <c r="AC24" s="1">
        <v>99</v>
      </c>
      <c r="AD24" s="1">
        <v>99</v>
      </c>
      <c r="AE24" s="1">
        <v>99</v>
      </c>
      <c r="AF24" s="1">
        <v>99</v>
      </c>
      <c r="AG24" s="1">
        <v>99</v>
      </c>
      <c r="AH24" s="1">
        <v>99</v>
      </c>
      <c r="AI24" s="1">
        <v>99</v>
      </c>
      <c r="AJ24" s="1">
        <v>99</v>
      </c>
      <c r="AK24" s="1">
        <v>99</v>
      </c>
      <c r="AL24" s="1">
        <v>99</v>
      </c>
      <c r="AM24" s="1">
        <v>99</v>
      </c>
      <c r="AN24" s="1">
        <v>99</v>
      </c>
      <c r="AO24" s="1">
        <v>99</v>
      </c>
      <c r="AP24" s="1">
        <v>99</v>
      </c>
      <c r="AQ24" s="1">
        <v>99</v>
      </c>
      <c r="AR24" s="1">
        <v>99</v>
      </c>
      <c r="AS24" s="1">
        <v>99</v>
      </c>
      <c r="AT24" s="1">
        <v>99</v>
      </c>
      <c r="AU24" s="1">
        <v>99</v>
      </c>
      <c r="AV24" s="1">
        <v>99</v>
      </c>
      <c r="AW24" s="1">
        <v>99</v>
      </c>
      <c r="AX24" s="1">
        <v>99</v>
      </c>
      <c r="AY24" s="1">
        <v>99</v>
      </c>
      <c r="AZ24" s="1">
        <v>99</v>
      </c>
      <c r="BA24" s="1">
        <v>99</v>
      </c>
      <c r="BB24" s="1">
        <v>99</v>
      </c>
      <c r="BC24" s="1">
        <v>99</v>
      </c>
      <c r="BD24" s="1">
        <v>99</v>
      </c>
      <c r="BE24" s="1">
        <v>99</v>
      </c>
      <c r="BF24" s="1">
        <v>99</v>
      </c>
      <c r="BG24" s="1">
        <v>99</v>
      </c>
      <c r="BH24" s="1">
        <v>99</v>
      </c>
      <c r="BI24" s="1">
        <v>99</v>
      </c>
      <c r="BJ24" s="1">
        <v>99</v>
      </c>
      <c r="BK24" s="1">
        <v>99</v>
      </c>
      <c r="BL24" s="1">
        <v>99</v>
      </c>
      <c r="BM24" s="1">
        <v>99</v>
      </c>
    </row>
    <row r="25" spans="1:65" x14ac:dyDescent="0.15">
      <c r="A25" s="1">
        <v>99</v>
      </c>
      <c r="B25" s="1">
        <v>99</v>
      </c>
      <c r="C25" s="1">
        <v>99</v>
      </c>
      <c r="D25" s="1">
        <v>99</v>
      </c>
      <c r="E25" s="1">
        <v>99</v>
      </c>
      <c r="F25" s="1">
        <v>99</v>
      </c>
      <c r="G25" s="1">
        <v>99</v>
      </c>
      <c r="H25" s="1">
        <v>99</v>
      </c>
      <c r="I25" s="1">
        <v>99</v>
      </c>
      <c r="J25" s="1">
        <v>99</v>
      </c>
      <c r="K25" s="1">
        <v>99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99</v>
      </c>
      <c r="S25" s="1">
        <v>99</v>
      </c>
      <c r="T25" s="1">
        <v>99</v>
      </c>
      <c r="U25" s="1">
        <v>99</v>
      </c>
      <c r="V25" s="1">
        <v>99</v>
      </c>
      <c r="W25" s="1">
        <v>99</v>
      </c>
      <c r="X25" s="1">
        <v>99</v>
      </c>
      <c r="Y25" s="1">
        <v>99</v>
      </c>
      <c r="Z25" s="1">
        <v>99</v>
      </c>
      <c r="AA25" s="1">
        <v>99</v>
      </c>
      <c r="AB25" s="1">
        <v>99</v>
      </c>
      <c r="AC25" s="1">
        <v>99</v>
      </c>
      <c r="AD25" s="1">
        <v>99</v>
      </c>
      <c r="AE25" s="1">
        <v>99</v>
      </c>
      <c r="AF25" s="1">
        <v>99</v>
      </c>
      <c r="AG25" s="1">
        <v>99</v>
      </c>
      <c r="AH25" s="1">
        <v>99</v>
      </c>
      <c r="AI25" s="1">
        <v>99</v>
      </c>
      <c r="AJ25" s="1">
        <v>99</v>
      </c>
      <c r="AK25" s="1">
        <v>99</v>
      </c>
      <c r="AL25" s="1">
        <v>99</v>
      </c>
      <c r="AM25" s="1">
        <v>99</v>
      </c>
      <c r="AN25" s="1">
        <v>99</v>
      </c>
      <c r="AO25" s="1">
        <v>99</v>
      </c>
      <c r="AP25" s="1">
        <v>99</v>
      </c>
      <c r="AQ25" s="1">
        <v>99</v>
      </c>
      <c r="AR25" s="1">
        <v>99</v>
      </c>
      <c r="AS25" s="1">
        <v>99</v>
      </c>
      <c r="AT25" s="1">
        <v>99</v>
      </c>
      <c r="AU25" s="1">
        <v>99</v>
      </c>
      <c r="AV25" s="1">
        <v>99</v>
      </c>
      <c r="AW25" s="1">
        <v>99</v>
      </c>
      <c r="AX25" s="1">
        <v>99</v>
      </c>
      <c r="AY25" s="1">
        <v>99</v>
      </c>
      <c r="AZ25" s="1">
        <v>99</v>
      </c>
      <c r="BA25" s="1">
        <v>99</v>
      </c>
      <c r="BB25" s="1">
        <v>99</v>
      </c>
      <c r="BC25" s="1">
        <v>99</v>
      </c>
      <c r="BD25" s="1">
        <v>99</v>
      </c>
      <c r="BE25" s="1">
        <v>99</v>
      </c>
      <c r="BF25" s="1">
        <v>99</v>
      </c>
      <c r="BG25" s="1">
        <v>99</v>
      </c>
      <c r="BH25" s="1">
        <v>99</v>
      </c>
      <c r="BI25" s="1">
        <v>99</v>
      </c>
      <c r="BJ25" s="1">
        <v>99</v>
      </c>
      <c r="BK25" s="1">
        <v>99</v>
      </c>
      <c r="BL25" s="1">
        <v>99</v>
      </c>
      <c r="BM25" s="1">
        <v>99</v>
      </c>
    </row>
    <row r="26" spans="1:65" x14ac:dyDescent="0.15">
      <c r="A26" s="1">
        <v>99</v>
      </c>
      <c r="B26" s="1">
        <v>99</v>
      </c>
      <c r="C26" s="1">
        <v>99</v>
      </c>
      <c r="D26" s="1">
        <v>99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99</v>
      </c>
      <c r="L26" s="1">
        <v>99</v>
      </c>
      <c r="M26" s="1">
        <v>99</v>
      </c>
      <c r="N26" s="1">
        <v>99</v>
      </c>
      <c r="O26" s="1">
        <v>99</v>
      </c>
      <c r="P26" s="1">
        <v>99</v>
      </c>
      <c r="Q26" s="1">
        <v>99</v>
      </c>
      <c r="R26" s="1">
        <v>99</v>
      </c>
      <c r="S26" s="1">
        <v>99</v>
      </c>
      <c r="T26" s="1">
        <v>99</v>
      </c>
      <c r="U26" s="1">
        <v>99</v>
      </c>
      <c r="V26" s="1">
        <v>99</v>
      </c>
      <c r="W26" s="1">
        <v>99</v>
      </c>
      <c r="X26" s="1">
        <v>99</v>
      </c>
      <c r="Y26" s="1">
        <v>99</v>
      </c>
      <c r="Z26" s="1">
        <v>99</v>
      </c>
      <c r="AA26" s="1">
        <v>99</v>
      </c>
      <c r="AB26" s="1">
        <v>99</v>
      </c>
      <c r="AC26" s="1">
        <v>99</v>
      </c>
      <c r="AD26" s="1">
        <v>99</v>
      </c>
      <c r="AE26" s="1">
        <v>99</v>
      </c>
      <c r="AF26" s="1">
        <v>99</v>
      </c>
      <c r="AG26" s="1">
        <v>99</v>
      </c>
      <c r="AH26" s="1">
        <v>99</v>
      </c>
      <c r="AI26" s="1">
        <v>99</v>
      </c>
      <c r="AJ26" s="1">
        <v>99</v>
      </c>
      <c r="AK26" s="1">
        <v>99</v>
      </c>
      <c r="AL26" s="1">
        <v>99</v>
      </c>
      <c r="AM26" s="1">
        <v>99</v>
      </c>
      <c r="AN26" s="1">
        <v>99</v>
      </c>
      <c r="AO26" s="1">
        <v>99</v>
      </c>
      <c r="AP26" s="1">
        <v>99</v>
      </c>
      <c r="AQ26" s="1">
        <v>99</v>
      </c>
      <c r="AR26" s="1">
        <v>99</v>
      </c>
      <c r="AS26" s="1">
        <v>99</v>
      </c>
      <c r="AT26" s="1">
        <v>99</v>
      </c>
      <c r="AU26" s="1">
        <v>99</v>
      </c>
      <c r="AV26" s="1">
        <v>99</v>
      </c>
      <c r="AW26" s="1">
        <v>99</v>
      </c>
      <c r="AX26" s="1">
        <v>99</v>
      </c>
      <c r="AY26" s="1">
        <v>99</v>
      </c>
      <c r="AZ26" s="1">
        <v>99</v>
      </c>
      <c r="BA26" s="1">
        <v>99</v>
      </c>
      <c r="BB26" s="1">
        <v>99</v>
      </c>
      <c r="BC26" s="1">
        <v>99</v>
      </c>
      <c r="BD26" s="1">
        <v>99</v>
      </c>
      <c r="BE26" s="1">
        <v>99</v>
      </c>
      <c r="BF26" s="1">
        <v>99</v>
      </c>
      <c r="BG26" s="1">
        <v>99</v>
      </c>
      <c r="BH26" s="1">
        <v>99</v>
      </c>
      <c r="BI26" s="1">
        <v>99</v>
      </c>
      <c r="BJ26" s="1">
        <v>99</v>
      </c>
      <c r="BK26" s="1">
        <v>99</v>
      </c>
      <c r="BL26" s="1">
        <v>99</v>
      </c>
      <c r="BM26" s="1">
        <v>99</v>
      </c>
    </row>
    <row r="27" spans="1:65" x14ac:dyDescent="0.15">
      <c r="A27" s="1">
        <v>99</v>
      </c>
      <c r="B27" s="1">
        <v>99</v>
      </c>
      <c r="C27" s="1">
        <v>99</v>
      </c>
      <c r="D27" s="1">
        <v>99</v>
      </c>
      <c r="E27" s="1">
        <v>99</v>
      </c>
      <c r="F27" s="1">
        <v>99</v>
      </c>
      <c r="G27" s="1">
        <v>99</v>
      </c>
      <c r="H27" s="1">
        <v>99</v>
      </c>
      <c r="I27" s="1">
        <v>99</v>
      </c>
      <c r="J27" s="1">
        <v>99</v>
      </c>
      <c r="K27" s="1">
        <v>99</v>
      </c>
      <c r="L27" s="1">
        <v>99</v>
      </c>
      <c r="M27" s="1">
        <v>99</v>
      </c>
      <c r="N27" s="1">
        <v>99</v>
      </c>
      <c r="O27" s="1">
        <v>99</v>
      </c>
      <c r="P27" s="1">
        <v>99</v>
      </c>
      <c r="Q27" s="1">
        <v>99</v>
      </c>
      <c r="R27" s="1">
        <v>99</v>
      </c>
      <c r="S27" s="1">
        <v>99</v>
      </c>
      <c r="T27" s="1">
        <v>99</v>
      </c>
      <c r="U27" s="1">
        <v>99</v>
      </c>
      <c r="V27" s="1">
        <v>99</v>
      </c>
      <c r="W27" s="1">
        <v>99</v>
      </c>
      <c r="X27" s="1">
        <v>99</v>
      </c>
      <c r="Y27" s="1">
        <v>99</v>
      </c>
      <c r="Z27" s="1">
        <v>99</v>
      </c>
      <c r="AA27" s="1">
        <v>99</v>
      </c>
      <c r="AB27" s="1">
        <v>99</v>
      </c>
      <c r="AC27" s="1">
        <v>99</v>
      </c>
      <c r="AD27" s="1">
        <v>99</v>
      </c>
      <c r="AE27" s="1">
        <v>99</v>
      </c>
      <c r="AF27" s="1">
        <v>99</v>
      </c>
      <c r="AG27" s="1">
        <v>99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99</v>
      </c>
      <c r="AN27" s="1">
        <v>99</v>
      </c>
      <c r="AO27" s="1">
        <v>99</v>
      </c>
      <c r="AP27" s="1">
        <v>99</v>
      </c>
      <c r="AQ27" s="1">
        <v>99</v>
      </c>
      <c r="AR27" s="1">
        <v>99</v>
      </c>
      <c r="AS27" s="1">
        <v>99</v>
      </c>
      <c r="AT27" s="1">
        <v>99</v>
      </c>
      <c r="AU27" s="1">
        <v>99</v>
      </c>
      <c r="AV27" s="1">
        <v>99</v>
      </c>
      <c r="AW27" s="1">
        <v>99</v>
      </c>
      <c r="AX27" s="1">
        <v>99</v>
      </c>
      <c r="AY27" s="1">
        <v>99</v>
      </c>
      <c r="AZ27" s="1">
        <v>99</v>
      </c>
      <c r="BA27" s="1">
        <v>99</v>
      </c>
      <c r="BB27" s="1">
        <v>99</v>
      </c>
      <c r="BC27" s="1">
        <v>99</v>
      </c>
      <c r="BD27" s="1">
        <v>99</v>
      </c>
      <c r="BE27" s="1">
        <v>99</v>
      </c>
      <c r="BF27" s="1">
        <v>99</v>
      </c>
      <c r="BG27" s="1">
        <v>99</v>
      </c>
      <c r="BH27" s="1">
        <v>99</v>
      </c>
      <c r="BI27" s="1">
        <v>99</v>
      </c>
      <c r="BJ27" s="1">
        <v>99</v>
      </c>
      <c r="BK27" s="1">
        <v>99</v>
      </c>
      <c r="BL27" s="1">
        <v>99</v>
      </c>
      <c r="BM27" s="1">
        <v>99</v>
      </c>
    </row>
    <row r="28" spans="1:65" x14ac:dyDescent="0.15">
      <c r="A28" s="1">
        <v>99</v>
      </c>
      <c r="B28" s="1">
        <v>99</v>
      </c>
      <c r="C28" s="1">
        <v>99</v>
      </c>
      <c r="D28" s="1">
        <v>99</v>
      </c>
      <c r="E28" s="1">
        <v>99</v>
      </c>
      <c r="F28" s="1">
        <v>99</v>
      </c>
      <c r="G28" s="1">
        <v>99</v>
      </c>
      <c r="H28" s="1">
        <v>99</v>
      </c>
      <c r="I28" s="1">
        <v>99</v>
      </c>
      <c r="J28" s="1">
        <v>99</v>
      </c>
      <c r="K28" s="1">
        <v>99</v>
      </c>
      <c r="L28" s="1">
        <v>99</v>
      </c>
      <c r="M28" s="1">
        <v>99</v>
      </c>
      <c r="N28" s="1">
        <v>99</v>
      </c>
      <c r="O28" s="1">
        <v>99</v>
      </c>
      <c r="P28" s="1">
        <v>99</v>
      </c>
      <c r="Q28" s="1">
        <v>99</v>
      </c>
      <c r="R28" s="1">
        <v>99</v>
      </c>
      <c r="S28" s="1">
        <v>99</v>
      </c>
      <c r="T28" s="1">
        <v>99</v>
      </c>
      <c r="U28" s="1">
        <v>99</v>
      </c>
      <c r="V28" s="1">
        <v>99</v>
      </c>
      <c r="W28" s="1">
        <v>99</v>
      </c>
      <c r="X28" s="1">
        <v>99</v>
      </c>
      <c r="Y28" s="1">
        <v>99</v>
      </c>
      <c r="Z28" s="1">
        <v>99</v>
      </c>
      <c r="AA28" s="1">
        <v>99</v>
      </c>
      <c r="AB28" s="1">
        <v>99</v>
      </c>
      <c r="AC28" s="1">
        <v>99</v>
      </c>
      <c r="AD28" s="1">
        <v>99</v>
      </c>
      <c r="AE28" s="1">
        <v>99</v>
      </c>
      <c r="AF28" s="1">
        <v>99</v>
      </c>
      <c r="AG28" s="1">
        <v>99</v>
      </c>
      <c r="AH28" s="1">
        <v>99</v>
      </c>
      <c r="AI28" s="1">
        <v>99</v>
      </c>
      <c r="AJ28" s="1">
        <v>99</v>
      </c>
      <c r="AK28" s="1">
        <v>99</v>
      </c>
      <c r="AL28" s="1">
        <v>99</v>
      </c>
      <c r="AM28" s="1">
        <v>99</v>
      </c>
      <c r="AN28" s="1">
        <v>99</v>
      </c>
      <c r="AO28" s="1">
        <v>99</v>
      </c>
      <c r="AP28" s="1">
        <v>99</v>
      </c>
      <c r="AQ28" s="1">
        <v>99</v>
      </c>
      <c r="AR28" s="1">
        <v>99</v>
      </c>
      <c r="AS28" s="1">
        <v>99</v>
      </c>
      <c r="AT28" s="1">
        <v>99</v>
      </c>
      <c r="AU28" s="1">
        <v>99</v>
      </c>
      <c r="AV28" s="1">
        <v>99</v>
      </c>
      <c r="AW28" s="1">
        <v>99</v>
      </c>
      <c r="AX28" s="1">
        <v>99</v>
      </c>
      <c r="AY28" s="1">
        <v>99</v>
      </c>
      <c r="AZ28" s="1">
        <v>99</v>
      </c>
      <c r="BA28" s="1">
        <v>99</v>
      </c>
      <c r="BB28" s="1">
        <v>99</v>
      </c>
      <c r="BC28" s="1">
        <v>99</v>
      </c>
      <c r="BD28" s="1">
        <v>99</v>
      </c>
      <c r="BE28" s="1">
        <v>99</v>
      </c>
      <c r="BF28" s="1">
        <v>99</v>
      </c>
      <c r="BG28" s="1">
        <v>99</v>
      </c>
      <c r="BH28" s="1">
        <v>99</v>
      </c>
      <c r="BI28" s="1">
        <v>99</v>
      </c>
      <c r="BJ28" s="1">
        <v>99</v>
      </c>
      <c r="BK28" s="1">
        <v>99</v>
      </c>
      <c r="BL28" s="1">
        <v>99</v>
      </c>
      <c r="BM28" s="1">
        <v>99</v>
      </c>
    </row>
    <row r="29" spans="1:65" x14ac:dyDescent="0.15">
      <c r="A29" s="1">
        <v>99</v>
      </c>
      <c r="B29" s="1">
        <v>99</v>
      </c>
      <c r="C29" s="1">
        <v>99</v>
      </c>
      <c r="D29" s="1">
        <v>99</v>
      </c>
      <c r="E29" s="1">
        <v>99</v>
      </c>
      <c r="F29" s="1">
        <v>99</v>
      </c>
      <c r="G29" s="1">
        <v>99</v>
      </c>
      <c r="H29" s="1">
        <v>99</v>
      </c>
      <c r="I29" s="1">
        <v>99</v>
      </c>
      <c r="J29" s="1">
        <v>99</v>
      </c>
      <c r="K29" s="1">
        <v>99</v>
      </c>
      <c r="L29" s="1">
        <v>99</v>
      </c>
      <c r="M29" s="1">
        <v>99</v>
      </c>
      <c r="N29" s="1">
        <v>99</v>
      </c>
      <c r="O29" s="1">
        <v>99</v>
      </c>
      <c r="P29" s="1">
        <v>99</v>
      </c>
      <c r="Q29" s="1">
        <v>99</v>
      </c>
      <c r="R29" s="1">
        <v>99</v>
      </c>
      <c r="S29" s="1">
        <v>99</v>
      </c>
      <c r="T29" s="1">
        <v>99</v>
      </c>
      <c r="U29" s="1">
        <v>99</v>
      </c>
      <c r="V29" s="1">
        <v>99</v>
      </c>
      <c r="W29" s="1">
        <v>99</v>
      </c>
      <c r="X29" s="1">
        <v>99</v>
      </c>
      <c r="Y29" s="1">
        <v>99</v>
      </c>
      <c r="Z29" s="1">
        <v>99</v>
      </c>
      <c r="AA29" s="1">
        <v>99</v>
      </c>
      <c r="AB29" s="1">
        <v>99</v>
      </c>
      <c r="AC29" s="1">
        <v>99</v>
      </c>
      <c r="AD29" s="1">
        <v>99</v>
      </c>
      <c r="AE29" s="1">
        <v>99</v>
      </c>
      <c r="AF29" s="1">
        <v>99</v>
      </c>
      <c r="AG29" s="1">
        <v>99</v>
      </c>
      <c r="AH29" s="1">
        <v>99</v>
      </c>
      <c r="AI29" s="1">
        <v>99</v>
      </c>
      <c r="AJ29" s="1">
        <v>99</v>
      </c>
      <c r="AK29" s="1">
        <v>99</v>
      </c>
      <c r="AL29" s="1">
        <v>99</v>
      </c>
      <c r="AM29" s="1">
        <v>99</v>
      </c>
      <c r="AN29" s="1">
        <v>99</v>
      </c>
      <c r="AO29" s="1">
        <v>99</v>
      </c>
      <c r="AP29" s="1">
        <v>99</v>
      </c>
      <c r="AQ29" s="1">
        <v>99</v>
      </c>
      <c r="AR29" s="1">
        <v>99</v>
      </c>
      <c r="AS29" s="1">
        <v>99</v>
      </c>
      <c r="AT29" s="1">
        <v>99</v>
      </c>
      <c r="AU29" s="1">
        <v>99</v>
      </c>
      <c r="AV29" s="1">
        <v>99</v>
      </c>
      <c r="AW29" s="1">
        <v>99</v>
      </c>
      <c r="AX29" s="1">
        <v>99</v>
      </c>
      <c r="AY29" s="1">
        <v>99</v>
      </c>
      <c r="AZ29" s="1">
        <v>99</v>
      </c>
      <c r="BA29" s="1">
        <v>99</v>
      </c>
      <c r="BB29" s="1">
        <v>99</v>
      </c>
      <c r="BC29" s="1">
        <v>99</v>
      </c>
      <c r="BD29" s="1">
        <v>99</v>
      </c>
      <c r="BE29" s="1">
        <v>99</v>
      </c>
      <c r="BF29" s="1">
        <v>99</v>
      </c>
      <c r="BG29" s="1">
        <v>99</v>
      </c>
      <c r="BH29" s="1">
        <v>99</v>
      </c>
      <c r="BI29" s="1">
        <v>99</v>
      </c>
      <c r="BJ29" s="1">
        <v>99</v>
      </c>
      <c r="BK29" s="1">
        <v>99</v>
      </c>
      <c r="BL29" s="1">
        <v>99</v>
      </c>
      <c r="BM29" s="1">
        <v>99</v>
      </c>
    </row>
    <row r="30" spans="1:65" x14ac:dyDescent="0.15">
      <c r="A30" s="1">
        <v>99</v>
      </c>
      <c r="B30" s="1">
        <v>99</v>
      </c>
      <c r="C30" s="1">
        <v>99</v>
      </c>
      <c r="D30" s="1">
        <v>99</v>
      </c>
      <c r="E30" s="1">
        <v>99</v>
      </c>
      <c r="F30" s="1">
        <v>99</v>
      </c>
      <c r="G30" s="1">
        <v>99</v>
      </c>
      <c r="H30" s="1">
        <v>99</v>
      </c>
      <c r="I30" s="1">
        <v>99</v>
      </c>
      <c r="J30" s="1">
        <v>99</v>
      </c>
      <c r="K30" s="1">
        <v>99</v>
      </c>
      <c r="L30" s="1">
        <v>99</v>
      </c>
      <c r="M30" s="1">
        <v>99</v>
      </c>
      <c r="N30" s="1">
        <v>99</v>
      </c>
      <c r="O30" s="1">
        <v>99</v>
      </c>
      <c r="P30" s="1">
        <v>99</v>
      </c>
      <c r="Q30" s="1">
        <v>99</v>
      </c>
      <c r="R30" s="1">
        <v>99</v>
      </c>
      <c r="S30" s="1">
        <v>99</v>
      </c>
      <c r="T30" s="1">
        <v>99</v>
      </c>
      <c r="U30" s="1">
        <v>99</v>
      </c>
      <c r="V30" s="1">
        <v>99</v>
      </c>
      <c r="W30" s="1">
        <v>99</v>
      </c>
      <c r="X30" s="1">
        <v>99</v>
      </c>
      <c r="Y30" s="1">
        <v>99</v>
      </c>
      <c r="Z30" s="1">
        <v>99</v>
      </c>
      <c r="AA30" s="1">
        <v>99</v>
      </c>
      <c r="AB30" s="1">
        <v>99</v>
      </c>
      <c r="AC30" s="1">
        <v>99</v>
      </c>
      <c r="AD30" s="1">
        <v>99</v>
      </c>
      <c r="AE30" s="1">
        <v>99</v>
      </c>
      <c r="AF30" s="1">
        <v>99</v>
      </c>
      <c r="AG30" s="1">
        <v>99</v>
      </c>
      <c r="AH30" s="1">
        <v>99</v>
      </c>
      <c r="AI30" s="1">
        <v>99</v>
      </c>
      <c r="AJ30" s="1">
        <v>99</v>
      </c>
      <c r="AK30" s="1">
        <v>99</v>
      </c>
      <c r="AL30" s="1">
        <v>99</v>
      </c>
      <c r="AM30" s="1">
        <v>99</v>
      </c>
      <c r="AN30" s="1">
        <v>99</v>
      </c>
      <c r="AO30" s="1">
        <v>99</v>
      </c>
      <c r="AP30" s="1">
        <v>99</v>
      </c>
      <c r="AQ30" s="1">
        <v>99</v>
      </c>
      <c r="AR30" s="1">
        <v>99</v>
      </c>
      <c r="AS30" s="1">
        <v>99</v>
      </c>
      <c r="AT30" s="1">
        <v>99</v>
      </c>
      <c r="AU30" s="1">
        <v>99</v>
      </c>
      <c r="AV30" s="1">
        <v>99</v>
      </c>
      <c r="AW30" s="1">
        <v>99</v>
      </c>
      <c r="AX30" s="1">
        <v>99</v>
      </c>
      <c r="AY30" s="1">
        <v>99</v>
      </c>
      <c r="AZ30" s="1">
        <v>99</v>
      </c>
      <c r="BA30" s="1">
        <v>99</v>
      </c>
      <c r="BB30" s="1">
        <v>99</v>
      </c>
      <c r="BC30" s="1">
        <v>99</v>
      </c>
      <c r="BD30" s="1">
        <v>99</v>
      </c>
      <c r="BE30" s="1">
        <v>99</v>
      </c>
      <c r="BF30" s="1">
        <v>99</v>
      </c>
      <c r="BG30" s="1">
        <v>99</v>
      </c>
      <c r="BH30" s="1">
        <v>99</v>
      </c>
      <c r="BI30" s="1">
        <v>99</v>
      </c>
      <c r="BJ30" s="1">
        <v>99</v>
      </c>
      <c r="BK30" s="1">
        <v>99</v>
      </c>
      <c r="BL30" s="1">
        <v>99</v>
      </c>
      <c r="BM30" s="1">
        <v>99</v>
      </c>
    </row>
    <row r="31" spans="1:65" x14ac:dyDescent="0.15">
      <c r="A31" s="1">
        <v>99</v>
      </c>
      <c r="B31" s="1">
        <v>99</v>
      </c>
      <c r="C31" s="1">
        <v>99</v>
      </c>
      <c r="D31" s="1">
        <v>99</v>
      </c>
      <c r="E31" s="1">
        <v>99</v>
      </c>
      <c r="F31" s="1">
        <v>99</v>
      </c>
      <c r="G31" s="1">
        <v>99</v>
      </c>
      <c r="H31" s="1">
        <v>99</v>
      </c>
      <c r="I31" s="1">
        <v>99</v>
      </c>
      <c r="J31" s="1">
        <v>99</v>
      </c>
      <c r="K31" s="1">
        <v>99</v>
      </c>
      <c r="L31" s="1">
        <v>99</v>
      </c>
      <c r="M31" s="1">
        <v>99</v>
      </c>
      <c r="N31" s="1">
        <v>99</v>
      </c>
      <c r="O31" s="1">
        <v>99</v>
      </c>
      <c r="P31" s="1">
        <v>99</v>
      </c>
      <c r="Q31" s="1">
        <v>99</v>
      </c>
      <c r="R31" s="1">
        <v>99</v>
      </c>
      <c r="S31" s="1">
        <v>99</v>
      </c>
      <c r="T31" s="1">
        <v>99</v>
      </c>
      <c r="U31" s="1">
        <v>99</v>
      </c>
      <c r="V31" s="1">
        <v>99</v>
      </c>
      <c r="W31" s="1">
        <v>99</v>
      </c>
      <c r="X31" s="1">
        <v>99</v>
      </c>
      <c r="Y31" s="1">
        <v>99</v>
      </c>
      <c r="Z31" s="1">
        <v>99</v>
      </c>
      <c r="AA31" s="1">
        <v>99</v>
      </c>
      <c r="AB31" s="1">
        <v>99</v>
      </c>
      <c r="AC31" s="1">
        <v>99</v>
      </c>
      <c r="AD31" s="1">
        <v>99</v>
      </c>
      <c r="AE31" s="1">
        <v>99</v>
      </c>
      <c r="AF31" s="1">
        <v>99</v>
      </c>
      <c r="AG31" s="1">
        <v>99</v>
      </c>
      <c r="AH31" s="1">
        <v>99</v>
      </c>
      <c r="AI31" s="1">
        <v>99</v>
      </c>
      <c r="AJ31" s="1">
        <v>99</v>
      </c>
      <c r="AK31" s="1">
        <v>99</v>
      </c>
      <c r="AL31" s="1">
        <v>99</v>
      </c>
      <c r="AM31" s="1">
        <v>99</v>
      </c>
      <c r="AN31" s="1">
        <v>99</v>
      </c>
      <c r="AO31" s="1">
        <v>99</v>
      </c>
      <c r="AP31" s="1">
        <v>99</v>
      </c>
      <c r="AQ31" s="1">
        <v>99</v>
      </c>
      <c r="AR31" s="1">
        <v>99</v>
      </c>
      <c r="AS31" s="1">
        <v>99</v>
      </c>
      <c r="AT31" s="1">
        <v>99</v>
      </c>
      <c r="AU31" s="1">
        <v>99</v>
      </c>
      <c r="AV31" s="1">
        <v>99</v>
      </c>
      <c r="AW31" s="1">
        <v>99</v>
      </c>
      <c r="AX31" s="1">
        <v>99</v>
      </c>
      <c r="AY31" s="1">
        <v>99</v>
      </c>
      <c r="AZ31" s="1">
        <v>99</v>
      </c>
      <c r="BA31" s="1">
        <v>99</v>
      </c>
      <c r="BB31" s="1">
        <v>99</v>
      </c>
      <c r="BC31" s="1">
        <v>99</v>
      </c>
      <c r="BD31" s="1">
        <v>99</v>
      </c>
      <c r="BE31" s="1">
        <v>99</v>
      </c>
      <c r="BF31" s="1">
        <v>99</v>
      </c>
      <c r="BG31" s="1">
        <v>99</v>
      </c>
      <c r="BH31" s="1">
        <v>99</v>
      </c>
      <c r="BI31" s="1">
        <v>99</v>
      </c>
      <c r="BJ31" s="1">
        <v>99</v>
      </c>
      <c r="BK31" s="1">
        <v>99</v>
      </c>
      <c r="BL31" s="1">
        <v>99</v>
      </c>
      <c r="BM31" s="1">
        <v>99</v>
      </c>
    </row>
    <row r="32" spans="1:65" x14ac:dyDescent="0.15">
      <c r="A32" s="1">
        <v>99</v>
      </c>
      <c r="B32" s="1">
        <v>99</v>
      </c>
      <c r="C32" s="1">
        <v>99</v>
      </c>
      <c r="D32" s="1">
        <v>99</v>
      </c>
      <c r="E32" s="1">
        <v>99</v>
      </c>
      <c r="F32" s="1">
        <v>99</v>
      </c>
      <c r="G32" s="1">
        <v>99</v>
      </c>
      <c r="H32" s="1">
        <v>99</v>
      </c>
      <c r="I32" s="1">
        <v>99</v>
      </c>
      <c r="J32" s="1">
        <v>99</v>
      </c>
      <c r="K32" s="1">
        <v>99</v>
      </c>
      <c r="L32" s="1">
        <v>99</v>
      </c>
      <c r="M32" s="1">
        <v>99</v>
      </c>
      <c r="N32" s="1">
        <v>99</v>
      </c>
      <c r="O32" s="1">
        <v>99</v>
      </c>
      <c r="P32" s="1">
        <v>99</v>
      </c>
      <c r="Q32" s="1">
        <v>99</v>
      </c>
      <c r="R32" s="1">
        <v>99</v>
      </c>
      <c r="S32" s="1">
        <v>99</v>
      </c>
      <c r="T32" s="1">
        <v>99</v>
      </c>
      <c r="U32" s="1">
        <v>99</v>
      </c>
      <c r="V32" s="1">
        <v>99</v>
      </c>
      <c r="W32" s="1">
        <v>99</v>
      </c>
      <c r="X32" s="1">
        <v>99</v>
      </c>
      <c r="Y32" s="1">
        <v>99</v>
      </c>
      <c r="Z32" s="1">
        <v>99</v>
      </c>
      <c r="AA32" s="1">
        <v>99</v>
      </c>
      <c r="AB32" s="1">
        <v>99</v>
      </c>
      <c r="AC32" s="1">
        <v>99</v>
      </c>
      <c r="AD32" s="1">
        <v>99</v>
      </c>
      <c r="AE32" s="1">
        <v>99</v>
      </c>
      <c r="AF32" s="1">
        <v>99</v>
      </c>
      <c r="AG32" s="1">
        <v>99</v>
      </c>
      <c r="AH32" s="1">
        <v>99</v>
      </c>
      <c r="AI32" s="1">
        <v>99</v>
      </c>
      <c r="AJ32" s="1">
        <v>99</v>
      </c>
      <c r="AK32" s="1">
        <v>99</v>
      </c>
      <c r="AL32" s="1">
        <v>99</v>
      </c>
      <c r="AM32" s="1">
        <v>99</v>
      </c>
      <c r="AN32" s="1">
        <v>99</v>
      </c>
      <c r="AO32" s="1">
        <v>99</v>
      </c>
      <c r="AP32" s="1">
        <v>99</v>
      </c>
      <c r="AQ32" s="1">
        <v>99</v>
      </c>
      <c r="AR32" s="1">
        <v>99</v>
      </c>
      <c r="AS32" s="1">
        <v>99</v>
      </c>
      <c r="AT32" s="1">
        <v>99</v>
      </c>
      <c r="AU32" s="1">
        <v>99</v>
      </c>
      <c r="AV32" s="1">
        <v>99</v>
      </c>
      <c r="AW32" s="1">
        <v>99</v>
      </c>
      <c r="AX32" s="1">
        <v>99</v>
      </c>
      <c r="AY32" s="1">
        <v>99</v>
      </c>
      <c r="AZ32" s="1">
        <v>99</v>
      </c>
      <c r="BA32" s="1">
        <v>99</v>
      </c>
      <c r="BB32" s="1">
        <v>99</v>
      </c>
      <c r="BC32" s="1">
        <v>99</v>
      </c>
      <c r="BD32" s="1">
        <v>99</v>
      </c>
      <c r="BE32" s="1">
        <v>99</v>
      </c>
      <c r="BF32" s="1">
        <v>99</v>
      </c>
      <c r="BG32" s="1">
        <v>99</v>
      </c>
      <c r="BH32" s="1">
        <v>99</v>
      </c>
      <c r="BI32" s="1">
        <v>99</v>
      </c>
      <c r="BJ32" s="1">
        <v>99</v>
      </c>
      <c r="BK32" s="1">
        <v>99</v>
      </c>
      <c r="BL32" s="1">
        <v>99</v>
      </c>
      <c r="BM32" s="1">
        <v>99</v>
      </c>
    </row>
    <row r="33" spans="1:65" x14ac:dyDescent="0.15">
      <c r="A33" s="1">
        <v>99</v>
      </c>
      <c r="B33" s="1">
        <v>99</v>
      </c>
      <c r="C33" s="1">
        <v>99</v>
      </c>
      <c r="D33" s="1">
        <v>99</v>
      </c>
      <c r="E33" s="1">
        <v>99</v>
      </c>
      <c r="F33" s="1">
        <v>99</v>
      </c>
      <c r="G33" s="1">
        <v>99</v>
      </c>
      <c r="H33" s="1">
        <v>99</v>
      </c>
      <c r="I33" s="1">
        <v>99</v>
      </c>
      <c r="J33" s="1">
        <v>99</v>
      </c>
      <c r="K33" s="1">
        <v>99</v>
      </c>
      <c r="L33" s="1">
        <v>99</v>
      </c>
      <c r="M33" s="1">
        <v>99</v>
      </c>
      <c r="N33" s="1">
        <v>99</v>
      </c>
      <c r="O33" s="1">
        <v>99</v>
      </c>
      <c r="P33" s="1">
        <v>99</v>
      </c>
      <c r="Q33" s="1">
        <v>99</v>
      </c>
      <c r="R33" s="1">
        <v>99</v>
      </c>
      <c r="S33" s="1">
        <v>99</v>
      </c>
      <c r="T33" s="1">
        <v>99</v>
      </c>
      <c r="U33" s="1">
        <v>99</v>
      </c>
      <c r="V33" s="1">
        <v>99</v>
      </c>
      <c r="W33" s="1">
        <v>99</v>
      </c>
      <c r="X33" s="1">
        <v>99</v>
      </c>
      <c r="Y33" s="1">
        <v>99</v>
      </c>
      <c r="Z33" s="1">
        <v>99</v>
      </c>
      <c r="AA33" s="1">
        <v>99</v>
      </c>
      <c r="AB33" s="1">
        <v>99</v>
      </c>
      <c r="AC33" s="1">
        <v>99</v>
      </c>
      <c r="AD33" s="1">
        <v>99</v>
      </c>
      <c r="AE33" s="1">
        <v>99</v>
      </c>
      <c r="AF33" s="1">
        <v>99</v>
      </c>
      <c r="AG33" s="1">
        <v>99</v>
      </c>
      <c r="AH33" s="1">
        <v>99</v>
      </c>
      <c r="AI33" s="1">
        <v>99</v>
      </c>
      <c r="AJ33" s="1">
        <v>99</v>
      </c>
      <c r="AK33" s="1">
        <v>99</v>
      </c>
      <c r="AL33" s="1">
        <v>99</v>
      </c>
      <c r="AM33" s="1">
        <v>99</v>
      </c>
      <c r="AN33" s="1">
        <v>99</v>
      </c>
      <c r="AO33" s="1">
        <v>99</v>
      </c>
      <c r="AP33" s="1">
        <v>99</v>
      </c>
      <c r="AQ33" s="1">
        <v>99</v>
      </c>
      <c r="AR33" s="1">
        <v>99</v>
      </c>
      <c r="AS33" s="1">
        <v>99</v>
      </c>
      <c r="AT33" s="1">
        <v>99</v>
      </c>
      <c r="AU33" s="1">
        <v>99</v>
      </c>
      <c r="AV33" s="1">
        <v>99</v>
      </c>
      <c r="AW33" s="1">
        <v>99</v>
      </c>
      <c r="AX33" s="1">
        <v>99</v>
      </c>
      <c r="AY33" s="1">
        <v>99</v>
      </c>
      <c r="AZ33" s="1">
        <v>99</v>
      </c>
      <c r="BA33" s="1">
        <v>99</v>
      </c>
      <c r="BB33" s="1">
        <v>99</v>
      </c>
      <c r="BC33" s="1">
        <v>99</v>
      </c>
      <c r="BD33" s="1">
        <v>99</v>
      </c>
      <c r="BE33" s="1">
        <v>99</v>
      </c>
      <c r="BF33" s="1">
        <v>99</v>
      </c>
      <c r="BG33" s="1">
        <v>99</v>
      </c>
      <c r="BH33" s="1">
        <v>99</v>
      </c>
      <c r="BI33" s="1">
        <v>99</v>
      </c>
      <c r="BJ33" s="1">
        <v>99</v>
      </c>
      <c r="BK33" s="1">
        <v>99</v>
      </c>
      <c r="BL33" s="1">
        <v>99</v>
      </c>
      <c r="BM33" s="1">
        <v>99</v>
      </c>
    </row>
    <row r="34" spans="1:65" x14ac:dyDescent="0.15">
      <c r="A34" s="1">
        <v>99</v>
      </c>
      <c r="B34" s="1">
        <v>99</v>
      </c>
      <c r="C34" s="1">
        <v>99</v>
      </c>
      <c r="D34" s="1">
        <v>99</v>
      </c>
      <c r="E34" s="1">
        <v>99</v>
      </c>
      <c r="F34" s="1">
        <v>99</v>
      </c>
      <c r="G34" s="1">
        <v>99</v>
      </c>
      <c r="H34" s="1">
        <v>99</v>
      </c>
      <c r="I34" s="1">
        <v>99</v>
      </c>
      <c r="J34" s="1">
        <v>99</v>
      </c>
      <c r="K34" s="1">
        <v>99</v>
      </c>
      <c r="L34" s="1">
        <v>99</v>
      </c>
      <c r="M34" s="1">
        <v>99</v>
      </c>
      <c r="N34" s="1">
        <v>99</v>
      </c>
      <c r="O34" s="1">
        <v>99</v>
      </c>
      <c r="P34" s="1">
        <v>99</v>
      </c>
      <c r="Q34" s="1">
        <v>99</v>
      </c>
      <c r="R34" s="1">
        <v>99</v>
      </c>
      <c r="S34" s="1">
        <v>99</v>
      </c>
      <c r="T34" s="1">
        <v>99</v>
      </c>
      <c r="U34" s="1">
        <v>99</v>
      </c>
      <c r="V34" s="1">
        <v>99</v>
      </c>
      <c r="W34" s="1">
        <v>99</v>
      </c>
      <c r="X34" s="1">
        <v>99</v>
      </c>
      <c r="Y34" s="1">
        <v>99</v>
      </c>
      <c r="Z34" s="1">
        <v>99</v>
      </c>
      <c r="AA34" s="1">
        <v>99</v>
      </c>
      <c r="AB34" s="1">
        <v>99</v>
      </c>
      <c r="AC34" s="1">
        <v>99</v>
      </c>
      <c r="AD34" s="1">
        <v>99</v>
      </c>
      <c r="AE34" s="1">
        <v>99</v>
      </c>
      <c r="AF34" s="1">
        <v>99</v>
      </c>
      <c r="AG34" s="1">
        <v>99</v>
      </c>
      <c r="AH34" s="1">
        <v>99</v>
      </c>
      <c r="AI34" s="1">
        <v>99</v>
      </c>
      <c r="AJ34" s="1">
        <v>99</v>
      </c>
      <c r="AK34" s="1">
        <v>99</v>
      </c>
      <c r="AL34" s="1">
        <v>99</v>
      </c>
      <c r="AM34" s="1">
        <v>99</v>
      </c>
      <c r="AN34" s="1">
        <v>99</v>
      </c>
      <c r="AO34" s="1">
        <v>99</v>
      </c>
      <c r="AP34" s="1">
        <v>99</v>
      </c>
      <c r="AQ34" s="1">
        <v>99</v>
      </c>
      <c r="AR34" s="1">
        <v>99</v>
      </c>
      <c r="AS34" s="1">
        <v>99</v>
      </c>
      <c r="AT34" s="1">
        <v>99</v>
      </c>
      <c r="AU34" s="1">
        <v>99</v>
      </c>
      <c r="AV34" s="1">
        <v>99</v>
      </c>
      <c r="AW34" s="1">
        <v>99</v>
      </c>
      <c r="AX34" s="1">
        <v>99</v>
      </c>
      <c r="AY34" s="1">
        <v>99</v>
      </c>
      <c r="AZ34" s="1">
        <v>99</v>
      </c>
      <c r="BA34" s="1">
        <v>99</v>
      </c>
      <c r="BB34" s="1">
        <v>99</v>
      </c>
      <c r="BC34" s="1">
        <v>99</v>
      </c>
      <c r="BD34" s="1">
        <v>99</v>
      </c>
      <c r="BE34" s="1">
        <v>99</v>
      </c>
      <c r="BF34" s="1">
        <v>99</v>
      </c>
      <c r="BG34" s="1">
        <v>99</v>
      </c>
      <c r="BH34" s="1">
        <v>99</v>
      </c>
      <c r="BI34" s="1">
        <v>99</v>
      </c>
      <c r="BJ34" s="1">
        <v>99</v>
      </c>
      <c r="BK34" s="1">
        <v>99</v>
      </c>
      <c r="BL34" s="1">
        <v>99</v>
      </c>
      <c r="BM34" s="1">
        <v>99</v>
      </c>
    </row>
    <row r="35" spans="1:65" x14ac:dyDescent="0.15">
      <c r="A35" s="1">
        <v>99</v>
      </c>
      <c r="B35" s="1">
        <v>99</v>
      </c>
      <c r="C35" s="1">
        <v>99</v>
      </c>
      <c r="D35" s="1">
        <v>99</v>
      </c>
      <c r="E35" s="1">
        <v>99</v>
      </c>
      <c r="F35" s="1">
        <v>99</v>
      </c>
      <c r="G35" s="1">
        <v>99</v>
      </c>
      <c r="H35" s="1">
        <v>99</v>
      </c>
      <c r="I35" s="1">
        <v>99</v>
      </c>
      <c r="J35" s="1">
        <v>99</v>
      </c>
      <c r="K35" s="1">
        <v>99</v>
      </c>
      <c r="L35" s="1">
        <v>99</v>
      </c>
      <c r="M35" s="1">
        <v>99</v>
      </c>
      <c r="N35" s="1">
        <v>99</v>
      </c>
      <c r="O35" s="1">
        <v>99</v>
      </c>
      <c r="P35" s="1">
        <v>99</v>
      </c>
      <c r="Q35" s="1">
        <v>99</v>
      </c>
      <c r="R35" s="1">
        <v>99</v>
      </c>
      <c r="S35" s="1">
        <v>99</v>
      </c>
      <c r="T35" s="1">
        <v>99</v>
      </c>
      <c r="U35" s="1">
        <v>99</v>
      </c>
      <c r="V35" s="1">
        <v>99</v>
      </c>
      <c r="W35" s="1">
        <v>99</v>
      </c>
      <c r="X35" s="1">
        <v>99</v>
      </c>
      <c r="Y35" s="1">
        <v>99</v>
      </c>
      <c r="Z35" s="1">
        <v>99</v>
      </c>
      <c r="AA35" s="1">
        <v>99</v>
      </c>
      <c r="AB35" s="1">
        <v>99</v>
      </c>
      <c r="AC35" s="1">
        <v>99</v>
      </c>
      <c r="AD35" s="1">
        <v>99</v>
      </c>
      <c r="AE35" s="1">
        <v>99</v>
      </c>
      <c r="AF35" s="1">
        <v>99</v>
      </c>
      <c r="AG35" s="1">
        <v>99</v>
      </c>
      <c r="AH35" s="1">
        <v>99</v>
      </c>
      <c r="AI35" s="1">
        <v>99</v>
      </c>
      <c r="AJ35" s="1">
        <v>99</v>
      </c>
      <c r="AK35" s="1">
        <v>99</v>
      </c>
      <c r="AL35" s="1">
        <v>99</v>
      </c>
      <c r="AM35" s="1">
        <v>99</v>
      </c>
      <c r="AN35" s="1">
        <v>99</v>
      </c>
      <c r="AO35" s="1">
        <v>99</v>
      </c>
      <c r="AP35" s="1">
        <v>99</v>
      </c>
      <c r="AQ35" s="1">
        <v>99</v>
      </c>
      <c r="AR35" s="1">
        <v>99</v>
      </c>
      <c r="AS35" s="1">
        <v>99</v>
      </c>
      <c r="AT35" s="1">
        <v>99</v>
      </c>
      <c r="AU35" s="1">
        <v>99</v>
      </c>
      <c r="AV35" s="1">
        <v>99</v>
      </c>
      <c r="AW35" s="1">
        <v>99</v>
      </c>
      <c r="AX35" s="1">
        <v>99</v>
      </c>
      <c r="AY35" s="1">
        <v>99</v>
      </c>
      <c r="AZ35" s="1">
        <v>99</v>
      </c>
      <c r="BA35" s="1">
        <v>99</v>
      </c>
      <c r="BB35" s="1">
        <v>99</v>
      </c>
      <c r="BC35" s="1">
        <v>99</v>
      </c>
      <c r="BD35" s="1">
        <v>99</v>
      </c>
      <c r="BE35" s="1">
        <v>99</v>
      </c>
      <c r="BF35" s="1">
        <v>99</v>
      </c>
      <c r="BG35" s="1">
        <v>99</v>
      </c>
      <c r="BH35" s="1">
        <v>99</v>
      </c>
      <c r="BI35" s="1">
        <v>99</v>
      </c>
      <c r="BJ35" s="1">
        <v>99</v>
      </c>
      <c r="BK35" s="1">
        <v>99</v>
      </c>
      <c r="BL35" s="1">
        <v>99</v>
      </c>
      <c r="BM35" s="1">
        <v>99</v>
      </c>
    </row>
    <row r="36" spans="1:65" x14ac:dyDescent="0.15">
      <c r="A36" s="1">
        <v>99</v>
      </c>
      <c r="B36" s="1">
        <v>99</v>
      </c>
      <c r="C36" s="1">
        <v>99</v>
      </c>
      <c r="D36" s="1">
        <v>99</v>
      </c>
      <c r="E36" s="1">
        <v>99</v>
      </c>
      <c r="F36" s="1">
        <v>99</v>
      </c>
      <c r="G36" s="1">
        <v>99</v>
      </c>
      <c r="H36" s="1">
        <v>99</v>
      </c>
      <c r="I36" s="1">
        <v>99</v>
      </c>
      <c r="J36" s="1">
        <v>99</v>
      </c>
      <c r="K36" s="1">
        <v>99</v>
      </c>
      <c r="L36" s="1">
        <v>99</v>
      </c>
      <c r="M36" s="1">
        <v>99</v>
      </c>
      <c r="N36" s="1">
        <v>99</v>
      </c>
      <c r="O36" s="1">
        <v>99</v>
      </c>
      <c r="P36" s="1">
        <v>99</v>
      </c>
      <c r="Q36" s="1">
        <v>99</v>
      </c>
      <c r="R36" s="1">
        <v>99</v>
      </c>
      <c r="S36" s="1">
        <v>99</v>
      </c>
      <c r="T36" s="1">
        <v>99</v>
      </c>
      <c r="U36" s="1">
        <v>99</v>
      </c>
      <c r="V36" s="1">
        <v>99</v>
      </c>
      <c r="W36" s="1">
        <v>99</v>
      </c>
      <c r="X36" s="1">
        <v>99</v>
      </c>
      <c r="Y36" s="1">
        <v>99</v>
      </c>
      <c r="Z36" s="1">
        <v>99</v>
      </c>
      <c r="AA36" s="1">
        <v>99</v>
      </c>
      <c r="AB36" s="1">
        <v>99</v>
      </c>
      <c r="AC36" s="1">
        <v>99</v>
      </c>
      <c r="AD36" s="1">
        <v>99</v>
      </c>
      <c r="AE36" s="1">
        <v>99</v>
      </c>
      <c r="AF36" s="1">
        <v>99</v>
      </c>
      <c r="AG36" s="1">
        <v>99</v>
      </c>
      <c r="AH36" s="1">
        <v>99</v>
      </c>
      <c r="AI36" s="1">
        <v>99</v>
      </c>
      <c r="AJ36" s="1">
        <v>99</v>
      </c>
      <c r="AK36" s="1">
        <v>99</v>
      </c>
      <c r="AL36" s="1">
        <v>99</v>
      </c>
      <c r="AM36" s="1">
        <v>99</v>
      </c>
      <c r="AN36" s="1">
        <v>99</v>
      </c>
      <c r="AO36" s="1">
        <v>99</v>
      </c>
      <c r="AP36" s="1">
        <v>99</v>
      </c>
      <c r="AQ36" s="1">
        <v>99</v>
      </c>
      <c r="AR36" s="1">
        <v>99</v>
      </c>
      <c r="AS36" s="1">
        <v>99</v>
      </c>
      <c r="AT36" s="1">
        <v>99</v>
      </c>
      <c r="AU36" s="1">
        <v>99</v>
      </c>
      <c r="AV36" s="1">
        <v>99</v>
      </c>
      <c r="AW36" s="1">
        <v>99</v>
      </c>
      <c r="AX36" s="1">
        <v>99</v>
      </c>
      <c r="AY36" s="1">
        <v>99</v>
      </c>
      <c r="AZ36" s="1">
        <v>99</v>
      </c>
      <c r="BA36" s="1">
        <v>99</v>
      </c>
      <c r="BB36" s="1">
        <v>99</v>
      </c>
      <c r="BC36" s="1">
        <v>99</v>
      </c>
      <c r="BD36" s="1">
        <v>99</v>
      </c>
      <c r="BE36" s="1">
        <v>99</v>
      </c>
      <c r="BF36" s="1">
        <v>99</v>
      </c>
      <c r="BG36" s="1">
        <v>99</v>
      </c>
      <c r="BH36" s="1">
        <v>99</v>
      </c>
      <c r="BI36" s="1">
        <v>99</v>
      </c>
      <c r="BJ36" s="1">
        <v>99</v>
      </c>
      <c r="BK36" s="1">
        <v>99</v>
      </c>
      <c r="BL36" s="1">
        <v>99</v>
      </c>
      <c r="BM36" s="1">
        <v>99</v>
      </c>
    </row>
    <row r="37" spans="1:65" x14ac:dyDescent="0.15">
      <c r="A37" s="1">
        <v>99</v>
      </c>
      <c r="B37" s="1">
        <v>99</v>
      </c>
      <c r="C37" s="1">
        <v>99</v>
      </c>
      <c r="D37" s="1">
        <v>99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99</v>
      </c>
      <c r="P37" s="1">
        <v>99</v>
      </c>
      <c r="Q37" s="1">
        <v>99</v>
      </c>
      <c r="R37" s="1">
        <v>99</v>
      </c>
      <c r="S37" s="1">
        <v>99</v>
      </c>
      <c r="T37" s="1">
        <v>99</v>
      </c>
      <c r="U37" s="1">
        <v>99</v>
      </c>
      <c r="V37" s="1">
        <v>99</v>
      </c>
      <c r="W37" s="1">
        <v>99</v>
      </c>
      <c r="X37" s="1">
        <v>99</v>
      </c>
      <c r="Y37" s="1">
        <v>99</v>
      </c>
      <c r="Z37" s="1">
        <v>99</v>
      </c>
      <c r="AA37" s="1">
        <v>99</v>
      </c>
      <c r="AB37" s="1">
        <v>99</v>
      </c>
      <c r="AC37" s="1">
        <v>99</v>
      </c>
      <c r="AD37" s="1">
        <v>99</v>
      </c>
      <c r="AE37" s="1">
        <v>99</v>
      </c>
      <c r="AF37" s="1">
        <v>99</v>
      </c>
      <c r="AG37" s="1">
        <v>99</v>
      </c>
      <c r="AH37" s="1">
        <v>99</v>
      </c>
      <c r="AI37" s="1">
        <v>99</v>
      </c>
      <c r="AJ37" s="1">
        <v>99</v>
      </c>
      <c r="AK37" s="1">
        <v>99</v>
      </c>
      <c r="AL37" s="1">
        <v>99</v>
      </c>
      <c r="AM37" s="1">
        <v>99</v>
      </c>
      <c r="AN37" s="1">
        <v>99</v>
      </c>
      <c r="AO37" s="1">
        <v>99</v>
      </c>
      <c r="AP37" s="1">
        <v>99</v>
      </c>
      <c r="AQ37" s="1">
        <v>99</v>
      </c>
      <c r="AR37" s="1">
        <v>99</v>
      </c>
      <c r="AS37" s="1">
        <v>99</v>
      </c>
      <c r="AT37" s="1">
        <v>99</v>
      </c>
      <c r="AU37" s="1">
        <v>99</v>
      </c>
      <c r="AV37" s="1">
        <v>99</v>
      </c>
      <c r="AW37" s="1">
        <v>99</v>
      </c>
      <c r="AX37" s="1">
        <v>99</v>
      </c>
      <c r="AY37" s="1">
        <v>99</v>
      </c>
      <c r="AZ37" s="1">
        <v>99</v>
      </c>
      <c r="BA37" s="1">
        <v>99</v>
      </c>
      <c r="BB37" s="1">
        <v>99</v>
      </c>
      <c r="BC37" s="1">
        <v>99</v>
      </c>
      <c r="BD37" s="1">
        <v>99</v>
      </c>
      <c r="BE37" s="1">
        <v>99</v>
      </c>
      <c r="BF37" s="1">
        <v>99</v>
      </c>
      <c r="BG37" s="1">
        <v>99</v>
      </c>
      <c r="BH37" s="1">
        <v>99</v>
      </c>
      <c r="BI37" s="1">
        <v>99</v>
      </c>
      <c r="BJ37" s="1">
        <v>99</v>
      </c>
      <c r="BK37" s="1">
        <v>99</v>
      </c>
      <c r="BL37" s="1">
        <v>99</v>
      </c>
      <c r="BM37" s="1">
        <v>99</v>
      </c>
    </row>
    <row r="38" spans="1:65" x14ac:dyDescent="0.15">
      <c r="A38" s="1">
        <v>99</v>
      </c>
      <c r="B38" s="1">
        <v>99</v>
      </c>
      <c r="C38" s="1">
        <v>99</v>
      </c>
      <c r="D38" s="1">
        <v>99</v>
      </c>
      <c r="E38" s="1">
        <v>99</v>
      </c>
      <c r="F38" s="1">
        <v>99</v>
      </c>
      <c r="G38" s="1">
        <v>99</v>
      </c>
      <c r="H38" s="1">
        <v>99</v>
      </c>
      <c r="I38" s="1">
        <v>99</v>
      </c>
      <c r="J38" s="1">
        <v>99</v>
      </c>
      <c r="K38" s="1">
        <v>99</v>
      </c>
      <c r="L38" s="1">
        <v>99</v>
      </c>
      <c r="M38" s="1">
        <v>99</v>
      </c>
      <c r="N38" s="1">
        <v>99</v>
      </c>
      <c r="O38" s="1">
        <v>99</v>
      </c>
      <c r="P38" s="1">
        <v>99</v>
      </c>
      <c r="Q38" s="1">
        <v>99</v>
      </c>
      <c r="R38" s="1">
        <v>99</v>
      </c>
      <c r="S38" s="1">
        <v>99</v>
      </c>
      <c r="T38" s="1">
        <v>99</v>
      </c>
      <c r="U38" s="1">
        <v>99</v>
      </c>
      <c r="V38" s="1">
        <v>99</v>
      </c>
      <c r="W38" s="1">
        <v>99</v>
      </c>
      <c r="X38" s="1">
        <v>99</v>
      </c>
      <c r="Y38" s="1">
        <v>99</v>
      </c>
      <c r="Z38" s="1">
        <v>99</v>
      </c>
      <c r="AA38" s="1">
        <v>99</v>
      </c>
      <c r="AB38" s="1">
        <v>99</v>
      </c>
      <c r="AC38" s="1">
        <v>99</v>
      </c>
      <c r="AD38" s="1">
        <v>99</v>
      </c>
      <c r="AE38" s="1">
        <v>99</v>
      </c>
      <c r="AF38" s="1">
        <v>99</v>
      </c>
      <c r="AG38" s="1">
        <v>99</v>
      </c>
      <c r="AH38" s="1">
        <v>99</v>
      </c>
      <c r="AI38" s="1">
        <v>99</v>
      </c>
      <c r="AJ38" s="1">
        <v>99</v>
      </c>
      <c r="AK38" s="1">
        <v>99</v>
      </c>
      <c r="AL38" s="1">
        <v>99</v>
      </c>
      <c r="AM38" s="1">
        <v>99</v>
      </c>
      <c r="AN38" s="1">
        <v>99</v>
      </c>
      <c r="AO38" s="1">
        <v>99</v>
      </c>
      <c r="AP38" s="1">
        <v>99</v>
      </c>
      <c r="AQ38" s="1">
        <v>99</v>
      </c>
      <c r="AR38" s="1">
        <v>99</v>
      </c>
      <c r="AS38" s="1">
        <v>99</v>
      </c>
      <c r="AT38" s="1">
        <v>99</v>
      </c>
      <c r="AU38" s="1">
        <v>99</v>
      </c>
      <c r="AV38" s="1">
        <v>99</v>
      </c>
      <c r="AW38" s="1">
        <v>99</v>
      </c>
      <c r="AX38" s="1">
        <v>99</v>
      </c>
      <c r="AY38" s="1">
        <v>99</v>
      </c>
      <c r="AZ38" s="1">
        <v>99</v>
      </c>
      <c r="BA38" s="1">
        <v>99</v>
      </c>
      <c r="BB38" s="1">
        <v>99</v>
      </c>
      <c r="BC38" s="1">
        <v>99</v>
      </c>
      <c r="BD38" s="1">
        <v>99</v>
      </c>
      <c r="BE38" s="1">
        <v>99</v>
      </c>
      <c r="BF38" s="1">
        <v>99</v>
      </c>
      <c r="BG38" s="1">
        <v>99</v>
      </c>
      <c r="BH38" s="1">
        <v>99</v>
      </c>
      <c r="BI38" s="1">
        <v>99</v>
      </c>
      <c r="BJ38" s="1">
        <v>99</v>
      </c>
      <c r="BK38" s="1">
        <v>99</v>
      </c>
      <c r="BL38" s="1">
        <v>99</v>
      </c>
      <c r="BM38" s="1">
        <v>99</v>
      </c>
    </row>
  </sheetData>
  <phoneticPr fontId="1"/>
  <conditionalFormatting sqref="A8:T27">
    <cfRule type="cellIs" dxfId="764" priority="117" operator="equal">
      <formula>14</formula>
    </cfRule>
    <cfRule type="cellIs" dxfId="763" priority="118" operator="equal">
      <formula>13</formula>
    </cfRule>
    <cfRule type="cellIs" dxfId="762" priority="119" operator="equal">
      <formula>12</formula>
    </cfRule>
    <cfRule type="cellIs" dxfId="761" priority="120" operator="equal">
      <formula>12</formula>
    </cfRule>
    <cfRule type="cellIs" dxfId="760" priority="122" operator="equal">
      <formula>1</formula>
    </cfRule>
    <cfRule type="cellIs" dxfId="759" priority="123" operator="equal">
      <formula>1</formula>
    </cfRule>
    <cfRule type="cellIs" dxfId="758" priority="124" operator="equal">
      <formula>10</formula>
    </cfRule>
    <cfRule type="cellIs" dxfId="757" priority="125" operator="equal">
      <formula>9</formula>
    </cfRule>
    <cfRule type="cellIs" dxfId="756" priority="126" operator="equal">
      <formula>8</formula>
    </cfRule>
    <cfRule type="cellIs" dxfId="755" priority="127" operator="equal">
      <formula>7</formula>
    </cfRule>
    <cfRule type="cellIs" dxfId="754" priority="128" operator="equal">
      <formula>6</formula>
    </cfRule>
    <cfRule type="cellIs" dxfId="753" priority="129" operator="equal">
      <formula>5</formula>
    </cfRule>
    <cfRule type="cellIs" dxfId="752" priority="130" operator="equal">
      <formula>4</formula>
    </cfRule>
    <cfRule type="cellIs" dxfId="751" priority="131" operator="equal">
      <formula>3</formula>
    </cfRule>
    <cfRule type="cellIs" dxfId="750" priority="132" operator="equal">
      <formula>2</formula>
    </cfRule>
    <cfRule type="cellIs" dxfId="749" priority="133" operator="equal">
      <formula>1</formula>
    </cfRule>
  </conditionalFormatting>
  <conditionalFormatting sqref="A8:T27">
    <cfRule type="cellIs" dxfId="748" priority="121" operator="equal">
      <formula>11</formula>
    </cfRule>
  </conditionalFormatting>
  <conditionalFormatting sqref="A8:T27">
    <cfRule type="cellIs" dxfId="747" priority="116" operator="equal">
      <formula>15</formula>
    </cfRule>
  </conditionalFormatting>
  <conditionalFormatting sqref="A8:T27">
    <cfRule type="cellIs" dxfId="746" priority="115" operator="equal">
      <formula>16</formula>
    </cfRule>
  </conditionalFormatting>
  <conditionalFormatting sqref="A28:XFD1048576 U1:XFD27 A8:T27">
    <cfRule type="cellIs" dxfId="745" priority="114" operator="equal">
      <formula>17</formula>
    </cfRule>
  </conditionalFormatting>
  <conditionalFormatting sqref="A1:T1 A7:Q7 A2:C6 D6:E6 D5">
    <cfRule type="cellIs" dxfId="744" priority="97" operator="equal">
      <formula>14</formula>
    </cfRule>
    <cfRule type="cellIs" dxfId="743" priority="98" operator="equal">
      <formula>13</formula>
    </cfRule>
    <cfRule type="cellIs" dxfId="742" priority="99" operator="equal">
      <formula>12</formula>
    </cfRule>
    <cfRule type="cellIs" dxfId="741" priority="100" operator="equal">
      <formula>12</formula>
    </cfRule>
    <cfRule type="cellIs" dxfId="740" priority="102" operator="equal">
      <formula>1</formula>
    </cfRule>
    <cfRule type="cellIs" dxfId="739" priority="103" operator="equal">
      <formula>1</formula>
    </cfRule>
    <cfRule type="cellIs" dxfId="738" priority="104" operator="equal">
      <formula>10</formula>
    </cfRule>
    <cfRule type="cellIs" dxfId="737" priority="105" operator="equal">
      <formula>9</formula>
    </cfRule>
    <cfRule type="cellIs" dxfId="736" priority="106" operator="equal">
      <formula>8</formula>
    </cfRule>
    <cfRule type="cellIs" dxfId="735" priority="107" operator="equal">
      <formula>7</formula>
    </cfRule>
    <cfRule type="cellIs" dxfId="734" priority="108" operator="equal">
      <formula>6</formula>
    </cfRule>
    <cfRule type="cellIs" dxfId="733" priority="109" operator="equal">
      <formula>5</formula>
    </cfRule>
    <cfRule type="cellIs" dxfId="732" priority="110" operator="equal">
      <formula>4</formula>
    </cfRule>
    <cfRule type="cellIs" dxfId="731" priority="111" operator="equal">
      <formula>3</formula>
    </cfRule>
    <cfRule type="cellIs" dxfId="730" priority="112" operator="equal">
      <formula>2</formula>
    </cfRule>
    <cfRule type="cellIs" dxfId="729" priority="113" operator="equal">
      <formula>1</formula>
    </cfRule>
  </conditionalFormatting>
  <conditionalFormatting sqref="A1:T1 A7:Q7 A2:C6 D6:E6 D5">
    <cfRule type="cellIs" dxfId="728" priority="101" operator="equal">
      <formula>11</formula>
    </cfRule>
  </conditionalFormatting>
  <conditionalFormatting sqref="A1:T1 A7:Q7 A2:C6 D6:E6 D5">
    <cfRule type="cellIs" dxfId="727" priority="96" operator="equal">
      <formula>15</formula>
    </cfRule>
  </conditionalFormatting>
  <conditionalFormatting sqref="A1:T1 A7:Q7 A2:C6 D6:E6 D5">
    <cfRule type="cellIs" dxfId="726" priority="95" operator="equal">
      <formula>16</formula>
    </cfRule>
  </conditionalFormatting>
  <conditionalFormatting sqref="B2:F6">
    <cfRule type="cellIs" dxfId="222" priority="78" operator="equal">
      <formula>14</formula>
    </cfRule>
    <cfRule type="cellIs" dxfId="221" priority="79" operator="equal">
      <formula>13</formula>
    </cfRule>
    <cfRule type="cellIs" dxfId="220" priority="80" operator="equal">
      <formula>12</formula>
    </cfRule>
    <cfRule type="cellIs" dxfId="219" priority="81" operator="equal">
      <formula>12</formula>
    </cfRule>
    <cfRule type="cellIs" dxfId="218" priority="83" operator="equal">
      <formula>1</formula>
    </cfRule>
    <cfRule type="cellIs" dxfId="217" priority="84" operator="equal">
      <formula>1</formula>
    </cfRule>
    <cfRule type="cellIs" dxfId="216" priority="85" operator="equal">
      <formula>10</formula>
    </cfRule>
    <cfRule type="cellIs" dxfId="215" priority="86" operator="equal">
      <formula>9</formula>
    </cfRule>
    <cfRule type="cellIs" dxfId="214" priority="87" operator="equal">
      <formula>8</formula>
    </cfRule>
    <cfRule type="cellIs" dxfId="213" priority="88" operator="equal">
      <formula>7</formula>
    </cfRule>
    <cfRule type="cellIs" dxfId="212" priority="89" operator="equal">
      <formula>6</formula>
    </cfRule>
    <cfRule type="cellIs" dxfId="211" priority="90" operator="equal">
      <formula>5</formula>
    </cfRule>
    <cfRule type="cellIs" dxfId="210" priority="91" operator="equal">
      <formula>4</formula>
    </cfRule>
    <cfRule type="cellIs" dxfId="209" priority="92" operator="equal">
      <formula>3</formula>
    </cfRule>
    <cfRule type="cellIs" dxfId="208" priority="93" operator="equal">
      <formula>2</formula>
    </cfRule>
    <cfRule type="cellIs" dxfId="207" priority="94" operator="equal">
      <formula>1</formula>
    </cfRule>
  </conditionalFormatting>
  <conditionalFormatting sqref="B2:F6">
    <cfRule type="cellIs" dxfId="206" priority="82" operator="equal">
      <formula>11</formula>
    </cfRule>
  </conditionalFormatting>
  <conditionalFormatting sqref="B2:F6">
    <cfRule type="cellIs" dxfId="205" priority="77" operator="equal">
      <formula>15</formula>
    </cfRule>
  </conditionalFormatting>
  <conditionalFormatting sqref="B2:F6">
    <cfRule type="cellIs" dxfId="204" priority="76" operator="equal">
      <formula>16</formula>
    </cfRule>
  </conditionalFormatting>
  <conditionalFormatting sqref="G2:O6 P3:R3">
    <cfRule type="cellIs" dxfId="725" priority="59" operator="equal">
      <formula>14</formula>
    </cfRule>
    <cfRule type="cellIs" dxfId="724" priority="60" operator="equal">
      <formula>13</formula>
    </cfRule>
    <cfRule type="cellIs" dxfId="723" priority="61" operator="equal">
      <formula>12</formula>
    </cfRule>
    <cfRule type="cellIs" dxfId="722" priority="62" operator="equal">
      <formula>12</formula>
    </cfRule>
    <cfRule type="cellIs" dxfId="721" priority="64" operator="equal">
      <formula>1</formula>
    </cfRule>
    <cfRule type="cellIs" dxfId="720" priority="65" operator="equal">
      <formula>1</formula>
    </cfRule>
    <cfRule type="cellIs" dxfId="719" priority="66" operator="equal">
      <formula>10</formula>
    </cfRule>
    <cfRule type="cellIs" dxfId="718" priority="67" operator="equal">
      <formula>9</formula>
    </cfRule>
    <cfRule type="cellIs" dxfId="717" priority="68" operator="equal">
      <formula>8</formula>
    </cfRule>
    <cfRule type="cellIs" dxfId="716" priority="69" operator="equal">
      <formula>7</formula>
    </cfRule>
    <cfRule type="cellIs" dxfId="715" priority="70" operator="equal">
      <formula>6</formula>
    </cfRule>
    <cfRule type="cellIs" dxfId="714" priority="71" operator="equal">
      <formula>5</formula>
    </cfRule>
    <cfRule type="cellIs" dxfId="713" priority="72" operator="equal">
      <formula>4</formula>
    </cfRule>
    <cfRule type="cellIs" dxfId="712" priority="73" operator="equal">
      <formula>3</formula>
    </cfRule>
    <cfRule type="cellIs" dxfId="711" priority="74" operator="equal">
      <formula>2</formula>
    </cfRule>
    <cfRule type="cellIs" dxfId="710" priority="75" operator="equal">
      <formula>1</formula>
    </cfRule>
  </conditionalFormatting>
  <conditionalFormatting sqref="G2:O6 P3:R3">
    <cfRule type="cellIs" dxfId="709" priority="63" operator="equal">
      <formula>11</formula>
    </cfRule>
  </conditionalFormatting>
  <conditionalFormatting sqref="G2:O6 P3:R3">
    <cfRule type="cellIs" dxfId="708" priority="58" operator="equal">
      <formula>15</formula>
    </cfRule>
  </conditionalFormatting>
  <conditionalFormatting sqref="G2:O6 P3:R3">
    <cfRule type="cellIs" dxfId="707" priority="57" operator="equal">
      <formula>16</formula>
    </cfRule>
  </conditionalFormatting>
  <conditionalFormatting sqref="T2:T7 S5 K6:S6">
    <cfRule type="cellIs" dxfId="706" priority="40" operator="equal">
      <formula>14</formula>
    </cfRule>
    <cfRule type="cellIs" dxfId="705" priority="41" operator="equal">
      <formula>13</formula>
    </cfRule>
    <cfRule type="cellIs" dxfId="704" priority="42" operator="equal">
      <formula>12</formula>
    </cfRule>
    <cfRule type="cellIs" dxfId="703" priority="43" operator="equal">
      <formula>12</formula>
    </cfRule>
    <cfRule type="cellIs" dxfId="702" priority="45" operator="equal">
      <formula>1</formula>
    </cfRule>
    <cfRule type="cellIs" dxfId="701" priority="46" operator="equal">
      <formula>1</formula>
    </cfRule>
    <cfRule type="cellIs" dxfId="700" priority="47" operator="equal">
      <formula>10</formula>
    </cfRule>
    <cfRule type="cellIs" dxfId="699" priority="48" operator="equal">
      <formula>9</formula>
    </cfRule>
    <cfRule type="cellIs" dxfId="698" priority="49" operator="equal">
      <formula>8</formula>
    </cfRule>
    <cfRule type="cellIs" dxfId="697" priority="50" operator="equal">
      <formula>7</formula>
    </cfRule>
    <cfRule type="cellIs" dxfId="696" priority="51" operator="equal">
      <formula>6</formula>
    </cfRule>
    <cfRule type="cellIs" dxfId="695" priority="52" operator="equal">
      <formula>5</formula>
    </cfRule>
    <cfRule type="cellIs" dxfId="694" priority="53" operator="equal">
      <formula>4</formula>
    </cfRule>
    <cfRule type="cellIs" dxfId="693" priority="54" operator="equal">
      <formula>3</formula>
    </cfRule>
    <cfRule type="cellIs" dxfId="692" priority="55" operator="equal">
      <formula>2</formula>
    </cfRule>
    <cfRule type="cellIs" dxfId="691" priority="56" operator="equal">
      <formula>1</formula>
    </cfRule>
  </conditionalFormatting>
  <conditionalFormatting sqref="T2:T7 S5 K6:S6">
    <cfRule type="cellIs" dxfId="690" priority="44" operator="equal">
      <formula>11</formula>
    </cfRule>
  </conditionalFormatting>
  <conditionalFormatting sqref="T2:T7 S5 K6:S6">
    <cfRule type="cellIs" dxfId="689" priority="39" operator="equal">
      <formula>15</formula>
    </cfRule>
  </conditionalFormatting>
  <conditionalFormatting sqref="T2:T7 S5 K6:S6">
    <cfRule type="cellIs" dxfId="688" priority="38" operator="equal">
      <formula>16</formula>
    </cfRule>
  </conditionalFormatting>
  <conditionalFormatting sqref="R7:S7 J2:O2 P2:S6">
    <cfRule type="cellIs" dxfId="687" priority="21" operator="equal">
      <formula>14</formula>
    </cfRule>
    <cfRule type="cellIs" dxfId="686" priority="22" operator="equal">
      <formula>13</formula>
    </cfRule>
    <cfRule type="cellIs" dxfId="685" priority="23" operator="equal">
      <formula>12</formula>
    </cfRule>
    <cfRule type="cellIs" dxfId="684" priority="24" operator="equal">
      <formula>12</formula>
    </cfRule>
    <cfRule type="cellIs" dxfId="683" priority="26" operator="equal">
      <formula>1</formula>
    </cfRule>
    <cfRule type="cellIs" dxfId="682" priority="27" operator="equal">
      <formula>1</formula>
    </cfRule>
    <cfRule type="cellIs" dxfId="681" priority="28" operator="equal">
      <formula>10</formula>
    </cfRule>
    <cfRule type="cellIs" dxfId="680" priority="29" operator="equal">
      <formula>9</formula>
    </cfRule>
    <cfRule type="cellIs" dxfId="679" priority="30" operator="equal">
      <formula>8</formula>
    </cfRule>
    <cfRule type="cellIs" dxfId="678" priority="31" operator="equal">
      <formula>7</formula>
    </cfRule>
    <cfRule type="cellIs" dxfId="677" priority="32" operator="equal">
      <formula>6</formula>
    </cfRule>
    <cfRule type="cellIs" dxfId="676" priority="33" operator="equal">
      <formula>5</formula>
    </cfRule>
    <cfRule type="cellIs" dxfId="675" priority="34" operator="equal">
      <formula>4</formula>
    </cfRule>
    <cfRule type="cellIs" dxfId="674" priority="35" operator="equal">
      <formula>3</formula>
    </cfRule>
    <cfRule type="cellIs" dxfId="673" priority="36" operator="equal">
      <formula>2</formula>
    </cfRule>
    <cfRule type="cellIs" dxfId="672" priority="37" operator="equal">
      <formula>1</formula>
    </cfRule>
  </conditionalFormatting>
  <conditionalFormatting sqref="R7:S7 J2:O2 P2:S6">
    <cfRule type="cellIs" dxfId="671" priority="25" operator="equal">
      <formula>11</formula>
    </cfRule>
  </conditionalFormatting>
  <conditionalFormatting sqref="R7:S7 J2:O2 P2:S6">
    <cfRule type="cellIs" dxfId="670" priority="20" operator="equal">
      <formula>15</formula>
    </cfRule>
  </conditionalFormatting>
  <conditionalFormatting sqref="R7:S7 J2:O2 P2:S6">
    <cfRule type="cellIs" dxfId="669" priority="19" operator="equal">
      <formula>16</formula>
    </cfRule>
  </conditionalFormatting>
  <conditionalFormatting sqref="A1:T7">
    <cfRule type="cellIs" dxfId="203" priority="12" operator="equal">
      <formula>15</formula>
    </cfRule>
    <cfRule type="cellIs" dxfId="202" priority="13" operator="equal">
      <formula>16</formula>
    </cfRule>
    <cfRule type="cellIs" dxfId="201" priority="14" operator="equal">
      <formula>15</formula>
    </cfRule>
    <cfRule type="cellIs" dxfId="200" priority="15" operator="equal">
      <formula>14</formula>
    </cfRule>
    <cfRule type="cellIs" dxfId="199" priority="16" operator="equal">
      <formula>13</formula>
    </cfRule>
    <cfRule type="cellIs" dxfId="198" priority="17" operator="equal">
      <formula>12</formula>
    </cfRule>
    <cfRule type="cellIs" dxfId="197" priority="18" operator="equal">
      <formula>11</formula>
    </cfRule>
  </conditionalFormatting>
  <conditionalFormatting sqref="A1:T7">
    <cfRule type="cellIs" dxfId="196" priority="1" operator="equal">
      <formula>21</formula>
    </cfRule>
    <cfRule type="cellIs" dxfId="195" priority="2" operator="equal">
      <formula>20</formula>
    </cfRule>
    <cfRule type="cellIs" dxfId="194" priority="3" operator="equal">
      <formula>19</formula>
    </cfRule>
    <cfRule type="cellIs" dxfId="193" priority="4" operator="equal">
      <formula>15</formula>
    </cfRule>
    <cfRule type="cellIs" dxfId="192" priority="5" operator="equal">
      <formula>14</formula>
    </cfRule>
    <cfRule type="cellIs" dxfId="191" priority="6" operator="equal">
      <formula>18</formula>
    </cfRule>
    <cfRule type="cellIs" dxfId="190" priority="7" operator="equal">
      <formula>17</formula>
    </cfRule>
    <cfRule type="cellIs" dxfId="189" priority="8" operator="equal">
      <formula>16</formula>
    </cfRule>
    <cfRule type="cellIs" dxfId="188" priority="9" operator="equal">
      <formula>3</formula>
    </cfRule>
    <cfRule type="cellIs" dxfId="187" priority="10" operator="equal">
      <formula>3</formula>
    </cfRule>
    <cfRule type="cellIs" dxfId="186" priority="11" operator="equal">
      <formula>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2018-10-29T08:44:48Z</dcterms:created>
  <dcterms:modified xsi:type="dcterms:W3CDTF">2019-01-18T08:24:28Z</dcterms:modified>
</cp:coreProperties>
</file>