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34"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 patternType="lightVertical">
          <bgColor rgb="FFFF00FF"/>
        </patternFill>
      </fill>
    </dxf>
  </dxfs>
  <tableStyles count="0" defaultTableStyle="TableStyleMedium2" defaultPivotStyle="PivotStyleLight16"/>
  <colors>
    <mruColors>
      <color rgb="FF134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</xdr:colOff>
      <xdr:row>12</xdr:row>
      <xdr:rowOff>149679</xdr:rowOff>
    </xdr:from>
    <xdr:to>
      <xdr:col>10</xdr:col>
      <xdr:colOff>108857</xdr:colOff>
      <xdr:row>21</xdr:row>
      <xdr:rowOff>122464</xdr:rowOff>
    </xdr:to>
    <xdr:cxnSp macro="">
      <xdr:nvCxnSpPr>
        <xdr:cNvPr id="2" name="直線コネクタ 1"/>
        <xdr:cNvCxnSpPr/>
      </xdr:nvCxnSpPr>
      <xdr:spPr>
        <a:xfrm flipH="1" flipV="1">
          <a:off x="5421085" y="7179129"/>
          <a:ext cx="840922" cy="1515835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"/>
  <sheetViews>
    <sheetView tabSelected="1" zoomScale="70" zoomScaleNormal="70" workbookViewId="0">
      <selection activeCell="BM38" sqref="A28:BM38"/>
    </sheetView>
  </sheetViews>
  <sheetFormatPr defaultRowHeight="13.5" x14ac:dyDescent="0.15"/>
  <cols>
    <col min="1" max="22" width="2.5" customWidth="1"/>
    <col min="23" max="87" width="2.75" customWidth="1"/>
  </cols>
  <sheetData>
    <row r="1" spans="1:87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  <c r="BN1" s="2">
        <v>99</v>
      </c>
      <c r="BO1" s="2">
        <v>99</v>
      </c>
      <c r="BP1" s="2">
        <v>99</v>
      </c>
      <c r="BQ1" s="2">
        <v>99</v>
      </c>
      <c r="BR1" s="2">
        <v>99</v>
      </c>
      <c r="BS1" s="2">
        <v>99</v>
      </c>
      <c r="BT1" s="2">
        <v>99</v>
      </c>
      <c r="BU1" s="2">
        <v>99</v>
      </c>
      <c r="BV1" s="2">
        <v>99</v>
      </c>
      <c r="BW1" s="2">
        <v>99</v>
      </c>
      <c r="BX1" s="2">
        <v>99</v>
      </c>
      <c r="BY1" s="2">
        <v>99</v>
      </c>
      <c r="BZ1" s="2">
        <v>99</v>
      </c>
      <c r="CA1" s="2">
        <v>99</v>
      </c>
      <c r="CB1" s="2">
        <v>99</v>
      </c>
      <c r="CC1" s="2">
        <v>99</v>
      </c>
      <c r="CD1" s="2">
        <v>99</v>
      </c>
      <c r="CE1" s="2">
        <v>99</v>
      </c>
      <c r="CF1" s="2">
        <v>99</v>
      </c>
      <c r="CG1" s="2">
        <v>99</v>
      </c>
      <c r="CH1" s="2">
        <v>99</v>
      </c>
      <c r="CI1" s="2">
        <v>99</v>
      </c>
    </row>
    <row r="2" spans="1:87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5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6</v>
      </c>
      <c r="AC2" s="2">
        <v>0</v>
      </c>
      <c r="AD2" s="2">
        <v>0</v>
      </c>
      <c r="AE2" s="2">
        <v>0</v>
      </c>
      <c r="AF2" s="2">
        <v>3</v>
      </c>
      <c r="AG2" s="2">
        <v>3</v>
      </c>
      <c r="AH2" s="2">
        <v>3</v>
      </c>
      <c r="AI2" s="2">
        <v>3</v>
      </c>
      <c r="AJ2" s="2">
        <v>0</v>
      </c>
      <c r="AK2" s="2">
        <v>0</v>
      </c>
      <c r="AL2" s="2">
        <v>0</v>
      </c>
      <c r="AM2" s="2">
        <v>0</v>
      </c>
      <c r="AN2" s="1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  <c r="BN2" s="2">
        <v>99</v>
      </c>
      <c r="BO2" s="2">
        <v>99</v>
      </c>
      <c r="BP2" s="2">
        <v>99</v>
      </c>
      <c r="BQ2" s="2">
        <v>99</v>
      </c>
      <c r="BR2" s="2">
        <v>99</v>
      </c>
      <c r="BS2" s="2">
        <v>99</v>
      </c>
      <c r="BT2" s="2">
        <v>99</v>
      </c>
      <c r="BU2" s="2">
        <v>99</v>
      </c>
      <c r="BV2" s="2">
        <v>99</v>
      </c>
      <c r="BW2" s="2">
        <v>99</v>
      </c>
      <c r="BX2" s="2">
        <v>99</v>
      </c>
      <c r="BY2" s="2">
        <v>99</v>
      </c>
      <c r="BZ2" s="2">
        <v>99</v>
      </c>
      <c r="CA2" s="2">
        <v>99</v>
      </c>
      <c r="CB2" s="2">
        <v>99</v>
      </c>
      <c r="CC2" s="2">
        <v>99</v>
      </c>
      <c r="CD2" s="2">
        <v>99</v>
      </c>
      <c r="CE2" s="2">
        <v>99</v>
      </c>
      <c r="CF2" s="2">
        <v>99</v>
      </c>
      <c r="CG2" s="2">
        <v>99</v>
      </c>
      <c r="CH2" s="2">
        <v>99</v>
      </c>
      <c r="CI2" s="2">
        <v>99</v>
      </c>
    </row>
    <row r="3" spans="1:87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2">
        <v>0</v>
      </c>
      <c r="AD3" s="2">
        <v>0</v>
      </c>
      <c r="AE3" s="2">
        <v>0</v>
      </c>
      <c r="AF3" s="2">
        <v>3</v>
      </c>
      <c r="AG3" s="2">
        <v>3</v>
      </c>
      <c r="AH3" s="2">
        <v>3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  <c r="BN3" s="2">
        <v>99</v>
      </c>
      <c r="BO3" s="2">
        <v>99</v>
      </c>
      <c r="BP3" s="2">
        <v>99</v>
      </c>
      <c r="BQ3" s="2">
        <v>99</v>
      </c>
      <c r="BR3" s="2">
        <v>99</v>
      </c>
      <c r="BS3" s="2">
        <v>99</v>
      </c>
      <c r="BT3" s="2">
        <v>99</v>
      </c>
      <c r="BU3" s="2">
        <v>99</v>
      </c>
      <c r="BV3" s="2">
        <v>99</v>
      </c>
      <c r="BW3" s="2">
        <v>99</v>
      </c>
      <c r="BX3" s="2">
        <v>99</v>
      </c>
      <c r="BY3" s="2">
        <v>99</v>
      </c>
      <c r="BZ3" s="2">
        <v>99</v>
      </c>
      <c r="CA3" s="2">
        <v>99</v>
      </c>
      <c r="CB3" s="2">
        <v>99</v>
      </c>
      <c r="CC3" s="2">
        <v>99</v>
      </c>
      <c r="CD3" s="2">
        <v>99</v>
      </c>
      <c r="CE3" s="2">
        <v>99</v>
      </c>
      <c r="CF3" s="2">
        <v>99</v>
      </c>
      <c r="CG3" s="2">
        <v>99</v>
      </c>
      <c r="CH3" s="2">
        <v>99</v>
      </c>
      <c r="CI3" s="2">
        <v>99</v>
      </c>
    </row>
    <row r="4" spans="1:87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0</v>
      </c>
      <c r="AC4" s="2">
        <v>0</v>
      </c>
      <c r="AD4" s="2">
        <v>0</v>
      </c>
      <c r="AE4" s="2">
        <v>0</v>
      </c>
      <c r="AF4" s="2">
        <v>3</v>
      </c>
      <c r="AG4" s="2">
        <v>3</v>
      </c>
      <c r="AH4" s="2">
        <v>3</v>
      </c>
      <c r="AI4" s="2">
        <v>3</v>
      </c>
      <c r="AJ4" s="2">
        <v>6</v>
      </c>
      <c r="AK4" s="2">
        <v>0</v>
      </c>
      <c r="AL4" s="2">
        <v>0</v>
      </c>
      <c r="AM4" s="2">
        <v>0</v>
      </c>
      <c r="AN4" s="1">
        <v>1</v>
      </c>
      <c r="AO4" s="2">
        <v>0</v>
      </c>
      <c r="AP4" s="2">
        <v>0</v>
      </c>
      <c r="AQ4" s="2">
        <v>3</v>
      </c>
      <c r="AR4" s="2">
        <v>3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2">
        <v>3</v>
      </c>
      <c r="AZ4" s="2">
        <v>3</v>
      </c>
      <c r="BA4" s="2">
        <v>0</v>
      </c>
      <c r="BB4" s="2">
        <v>0</v>
      </c>
      <c r="BC4" s="1">
        <v>7</v>
      </c>
      <c r="BD4" s="2">
        <v>0</v>
      </c>
      <c r="BE4" s="2">
        <v>0</v>
      </c>
      <c r="BF4" s="2">
        <v>0</v>
      </c>
      <c r="BG4" s="2">
        <v>3</v>
      </c>
      <c r="BH4" s="2">
        <v>3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  <c r="BN4" s="2">
        <v>99</v>
      </c>
      <c r="BO4" s="2">
        <v>99</v>
      </c>
      <c r="BP4" s="2">
        <v>99</v>
      </c>
      <c r="BQ4" s="2">
        <v>99</v>
      </c>
      <c r="BR4" s="2">
        <v>99</v>
      </c>
      <c r="BS4" s="2">
        <v>99</v>
      </c>
      <c r="BT4" s="2">
        <v>99</v>
      </c>
      <c r="BU4" s="2">
        <v>99</v>
      </c>
      <c r="BV4" s="2">
        <v>99</v>
      </c>
      <c r="BW4" s="2">
        <v>99</v>
      </c>
      <c r="BX4" s="2">
        <v>99</v>
      </c>
      <c r="BY4" s="2">
        <v>99</v>
      </c>
      <c r="BZ4" s="2">
        <v>99</v>
      </c>
      <c r="CA4" s="2">
        <v>99</v>
      </c>
      <c r="CB4" s="2">
        <v>99</v>
      </c>
      <c r="CC4" s="2">
        <v>99</v>
      </c>
      <c r="CD4" s="2">
        <v>99</v>
      </c>
      <c r="CE4" s="2">
        <v>99</v>
      </c>
      <c r="CF4" s="2">
        <v>99</v>
      </c>
      <c r="CG4" s="2">
        <v>99</v>
      </c>
      <c r="CH4" s="2">
        <v>99</v>
      </c>
      <c r="CI4" s="2">
        <v>99</v>
      </c>
    </row>
    <row r="5" spans="1:87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3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8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2">
        <v>3</v>
      </c>
      <c r="AH5" s="2">
        <v>3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7</v>
      </c>
      <c r="AO5" s="2">
        <v>0</v>
      </c>
      <c r="AP5" s="2">
        <v>0</v>
      </c>
      <c r="AQ5" s="2">
        <v>3</v>
      </c>
      <c r="AR5" s="2">
        <v>11</v>
      </c>
      <c r="AS5" s="2">
        <v>3</v>
      </c>
      <c r="AT5" s="2">
        <v>0</v>
      </c>
      <c r="AU5" s="2">
        <v>11</v>
      </c>
      <c r="AV5" s="2">
        <v>11</v>
      </c>
      <c r="AW5" s="2">
        <v>0</v>
      </c>
      <c r="AX5" s="2">
        <v>3</v>
      </c>
      <c r="AY5" s="2">
        <v>11</v>
      </c>
      <c r="AZ5" s="2">
        <v>3</v>
      </c>
      <c r="BA5" s="2">
        <v>0</v>
      </c>
      <c r="BB5" s="2">
        <v>0</v>
      </c>
      <c r="BC5" s="1">
        <v>7</v>
      </c>
      <c r="BD5" s="2">
        <v>0</v>
      </c>
      <c r="BE5" s="2">
        <v>0</v>
      </c>
      <c r="BF5" s="2">
        <v>3</v>
      </c>
      <c r="BG5" s="2">
        <v>1</v>
      </c>
      <c r="BH5" s="2">
        <v>1</v>
      </c>
      <c r="BI5" s="2">
        <v>3</v>
      </c>
      <c r="BJ5" s="2">
        <v>0</v>
      </c>
      <c r="BK5" s="2">
        <v>0</v>
      </c>
      <c r="BL5" s="1">
        <v>1</v>
      </c>
      <c r="BM5" s="2">
        <v>99</v>
      </c>
      <c r="BN5" s="2">
        <v>99</v>
      </c>
      <c r="BO5" s="2">
        <v>99</v>
      </c>
      <c r="BP5" s="2">
        <v>99</v>
      </c>
      <c r="BQ5" s="2">
        <v>99</v>
      </c>
      <c r="BR5" s="2">
        <v>99</v>
      </c>
      <c r="BS5" s="2">
        <v>99</v>
      </c>
      <c r="BT5" s="2">
        <v>99</v>
      </c>
      <c r="BU5" s="2">
        <v>99</v>
      </c>
      <c r="BV5" s="2">
        <v>99</v>
      </c>
      <c r="BW5" s="2">
        <v>99</v>
      </c>
      <c r="BX5" s="2">
        <v>99</v>
      </c>
      <c r="BY5" s="2">
        <v>99</v>
      </c>
      <c r="BZ5" s="2">
        <v>99</v>
      </c>
      <c r="CA5" s="2">
        <v>99</v>
      </c>
      <c r="CB5" s="2">
        <v>99</v>
      </c>
      <c r="CC5" s="2">
        <v>99</v>
      </c>
      <c r="CD5" s="2">
        <v>99</v>
      </c>
      <c r="CE5" s="2">
        <v>99</v>
      </c>
      <c r="CF5" s="2">
        <v>99</v>
      </c>
      <c r="CG5" s="2">
        <v>99</v>
      </c>
      <c r="CH5" s="2">
        <v>99</v>
      </c>
      <c r="CI5" s="2">
        <v>99</v>
      </c>
    </row>
    <row r="6" spans="1:87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10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3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8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3</v>
      </c>
      <c r="AH6" s="2">
        <v>3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7</v>
      </c>
      <c r="AO6" s="2">
        <v>0</v>
      </c>
      <c r="AP6" s="2">
        <v>0</v>
      </c>
      <c r="AQ6" s="2">
        <v>3</v>
      </c>
      <c r="AR6" s="2">
        <v>3</v>
      </c>
      <c r="AS6" s="2">
        <v>3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2">
        <v>3</v>
      </c>
      <c r="AZ6" s="2">
        <v>3</v>
      </c>
      <c r="BA6" s="2">
        <v>0</v>
      </c>
      <c r="BB6" s="2">
        <v>0</v>
      </c>
      <c r="BC6" s="1">
        <v>7</v>
      </c>
      <c r="BD6" s="2">
        <v>0</v>
      </c>
      <c r="BE6" s="2">
        <v>0</v>
      </c>
      <c r="BF6" s="2">
        <v>3</v>
      </c>
      <c r="BG6" s="2">
        <v>1</v>
      </c>
      <c r="BH6" s="2">
        <v>1</v>
      </c>
      <c r="BI6" s="2">
        <v>3</v>
      </c>
      <c r="BJ6" s="2">
        <v>0</v>
      </c>
      <c r="BK6" s="2">
        <v>0</v>
      </c>
      <c r="BL6" s="1">
        <v>1</v>
      </c>
      <c r="BM6" s="2">
        <v>99</v>
      </c>
      <c r="BN6" s="2">
        <v>99</v>
      </c>
      <c r="BO6" s="2">
        <v>99</v>
      </c>
      <c r="BP6" s="2">
        <v>99</v>
      </c>
      <c r="BQ6" s="2">
        <v>99</v>
      </c>
      <c r="BR6" s="2">
        <v>99</v>
      </c>
      <c r="BS6" s="2">
        <v>99</v>
      </c>
      <c r="BT6" s="2">
        <v>99</v>
      </c>
      <c r="BU6" s="2">
        <v>99</v>
      </c>
      <c r="BV6" s="2">
        <v>99</v>
      </c>
      <c r="BW6" s="2">
        <v>99</v>
      </c>
      <c r="BX6" s="2">
        <v>99</v>
      </c>
      <c r="BY6" s="2">
        <v>99</v>
      </c>
      <c r="BZ6" s="2">
        <v>99</v>
      </c>
      <c r="CA6" s="2">
        <v>99</v>
      </c>
      <c r="CB6" s="2">
        <v>99</v>
      </c>
      <c r="CC6" s="2">
        <v>99</v>
      </c>
      <c r="CD6" s="2">
        <v>99</v>
      </c>
      <c r="CE6" s="2">
        <v>99</v>
      </c>
      <c r="CF6" s="2">
        <v>99</v>
      </c>
      <c r="CG6" s="2">
        <v>99</v>
      </c>
      <c r="CH6" s="2">
        <v>99</v>
      </c>
      <c r="CI6" s="2">
        <v>99</v>
      </c>
    </row>
    <row r="7" spans="1:87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9</v>
      </c>
      <c r="P7" s="2">
        <v>6</v>
      </c>
      <c r="Q7" s="2">
        <v>3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8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2">
        <v>3</v>
      </c>
      <c r="AH7" s="2">
        <v>3</v>
      </c>
      <c r="AI7" s="2">
        <v>3</v>
      </c>
      <c r="AJ7" s="2">
        <v>0</v>
      </c>
      <c r="AK7" s="2">
        <v>0</v>
      </c>
      <c r="AL7" s="2">
        <v>0</v>
      </c>
      <c r="AM7" s="2">
        <v>0</v>
      </c>
      <c r="AN7" s="1">
        <v>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7</v>
      </c>
      <c r="BD7" s="2">
        <v>0</v>
      </c>
      <c r="BE7" s="2">
        <v>0</v>
      </c>
      <c r="BF7" s="2">
        <v>0</v>
      </c>
      <c r="BG7" s="2">
        <v>3</v>
      </c>
      <c r="BH7" s="2">
        <v>3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  <c r="BN7" s="2">
        <v>99</v>
      </c>
      <c r="BO7" s="2">
        <v>99</v>
      </c>
      <c r="BP7" s="2">
        <v>99</v>
      </c>
      <c r="BQ7" s="2">
        <v>99</v>
      </c>
      <c r="BR7" s="2">
        <v>99</v>
      </c>
      <c r="BS7" s="2">
        <v>99</v>
      </c>
      <c r="BT7" s="2">
        <v>99</v>
      </c>
      <c r="BU7" s="2">
        <v>99</v>
      </c>
      <c r="BV7" s="2">
        <v>99</v>
      </c>
      <c r="BW7" s="2">
        <v>99</v>
      </c>
      <c r="BX7" s="2">
        <v>99</v>
      </c>
      <c r="BY7" s="2">
        <v>99</v>
      </c>
      <c r="BZ7" s="2">
        <v>99</v>
      </c>
      <c r="CA7" s="2">
        <v>99</v>
      </c>
      <c r="CB7" s="2">
        <v>99</v>
      </c>
      <c r="CC7" s="2">
        <v>99</v>
      </c>
      <c r="CD7" s="2">
        <v>99</v>
      </c>
      <c r="CE7" s="2">
        <v>99</v>
      </c>
      <c r="CF7" s="2">
        <v>99</v>
      </c>
      <c r="CG7" s="2">
        <v>99</v>
      </c>
      <c r="CH7" s="2">
        <v>99</v>
      </c>
      <c r="CI7" s="2">
        <v>99</v>
      </c>
    </row>
    <row r="8" spans="1:87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3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8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2">
        <v>3</v>
      </c>
      <c r="AH8" s="2">
        <v>3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7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  <c r="BN8" s="2">
        <v>99</v>
      </c>
      <c r="BO8" s="2">
        <v>99</v>
      </c>
      <c r="BP8" s="2">
        <v>99</v>
      </c>
      <c r="BQ8" s="2">
        <v>99</v>
      </c>
      <c r="BR8" s="2">
        <v>99</v>
      </c>
      <c r="BS8" s="2">
        <v>99</v>
      </c>
      <c r="BT8" s="2">
        <v>99</v>
      </c>
      <c r="BU8" s="2">
        <v>99</v>
      </c>
      <c r="BV8" s="2">
        <v>99</v>
      </c>
      <c r="BW8" s="2">
        <v>99</v>
      </c>
      <c r="BX8" s="2">
        <v>99</v>
      </c>
      <c r="BY8" s="2">
        <v>99</v>
      </c>
      <c r="BZ8" s="2">
        <v>99</v>
      </c>
      <c r="CA8" s="2">
        <v>99</v>
      </c>
      <c r="CB8" s="2">
        <v>99</v>
      </c>
      <c r="CC8" s="2">
        <v>99</v>
      </c>
      <c r="CD8" s="2">
        <v>99</v>
      </c>
      <c r="CE8" s="2">
        <v>99</v>
      </c>
      <c r="CF8" s="2">
        <v>99</v>
      </c>
      <c r="CG8" s="2">
        <v>99</v>
      </c>
      <c r="CH8" s="2">
        <v>99</v>
      </c>
      <c r="CI8" s="2">
        <v>99</v>
      </c>
    </row>
    <row r="9" spans="1:87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8</v>
      </c>
      <c r="AB9" s="2">
        <v>0</v>
      </c>
      <c r="AC9" s="2">
        <v>0</v>
      </c>
      <c r="AD9" s="2">
        <v>0</v>
      </c>
      <c r="AE9" s="2">
        <v>6</v>
      </c>
      <c r="AF9" s="2">
        <v>3</v>
      </c>
      <c r="AG9" s="2">
        <v>3</v>
      </c>
      <c r="AH9" s="2">
        <v>3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7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  <c r="BN9" s="2">
        <v>99</v>
      </c>
      <c r="BO9" s="2">
        <v>99</v>
      </c>
      <c r="BP9" s="2">
        <v>99</v>
      </c>
      <c r="BQ9" s="2">
        <v>99</v>
      </c>
      <c r="BR9" s="2">
        <v>99</v>
      </c>
      <c r="BS9" s="2">
        <v>99</v>
      </c>
      <c r="BT9" s="2">
        <v>99</v>
      </c>
      <c r="BU9" s="2">
        <v>99</v>
      </c>
      <c r="BV9" s="2">
        <v>99</v>
      </c>
      <c r="BW9" s="2">
        <v>99</v>
      </c>
      <c r="BX9" s="2">
        <v>99</v>
      </c>
      <c r="BY9" s="2">
        <v>99</v>
      </c>
      <c r="BZ9" s="2">
        <v>99</v>
      </c>
      <c r="CA9" s="2">
        <v>99</v>
      </c>
      <c r="CB9" s="2">
        <v>99</v>
      </c>
      <c r="CC9" s="2">
        <v>99</v>
      </c>
      <c r="CD9" s="2">
        <v>99</v>
      </c>
      <c r="CE9" s="2">
        <v>99</v>
      </c>
      <c r="CF9" s="2">
        <v>99</v>
      </c>
      <c r="CG9" s="2">
        <v>99</v>
      </c>
      <c r="CH9" s="2">
        <v>99</v>
      </c>
      <c r="CI9" s="2">
        <v>99</v>
      </c>
    </row>
    <row r="10" spans="1:87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8</v>
      </c>
      <c r="BG10" s="1">
        <v>8</v>
      </c>
      <c r="BH10" s="1">
        <v>8</v>
      </c>
      <c r="BI10" s="1">
        <v>8</v>
      </c>
      <c r="BJ10" s="1">
        <v>1</v>
      </c>
      <c r="BK10" s="1">
        <v>1</v>
      </c>
      <c r="BL10" s="1">
        <v>1</v>
      </c>
      <c r="BM10" s="2">
        <v>99</v>
      </c>
      <c r="BN10" s="2">
        <v>99</v>
      </c>
      <c r="BO10" s="2">
        <v>99</v>
      </c>
      <c r="BP10" s="2">
        <v>99</v>
      </c>
      <c r="BQ10" s="2">
        <v>99</v>
      </c>
      <c r="BR10" s="2">
        <v>99</v>
      </c>
      <c r="BS10" s="2">
        <v>99</v>
      </c>
      <c r="BT10" s="2">
        <v>99</v>
      </c>
      <c r="BU10" s="2">
        <v>99</v>
      </c>
      <c r="BV10" s="2">
        <v>99</v>
      </c>
      <c r="BW10" s="2">
        <v>99</v>
      </c>
      <c r="BX10" s="2">
        <v>99</v>
      </c>
      <c r="BY10" s="2">
        <v>99</v>
      </c>
      <c r="BZ10" s="2">
        <v>99</v>
      </c>
      <c r="CA10" s="2">
        <v>99</v>
      </c>
      <c r="CB10" s="2">
        <v>99</v>
      </c>
      <c r="CC10" s="2">
        <v>99</v>
      </c>
      <c r="CD10" s="2">
        <v>99</v>
      </c>
      <c r="CE10" s="2">
        <v>99</v>
      </c>
      <c r="CF10" s="2">
        <v>99</v>
      </c>
      <c r="CG10" s="2">
        <v>99</v>
      </c>
      <c r="CH10" s="2">
        <v>99</v>
      </c>
      <c r="CI10" s="2">
        <v>99</v>
      </c>
    </row>
    <row r="11" spans="1:87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1">
        <v>1</v>
      </c>
      <c r="BM11" s="2">
        <v>99</v>
      </c>
      <c r="BN11" s="2">
        <v>99</v>
      </c>
      <c r="BO11" s="2">
        <v>99</v>
      </c>
      <c r="BP11" s="2">
        <v>99</v>
      </c>
      <c r="BQ11" s="2">
        <v>99</v>
      </c>
      <c r="BR11" s="2">
        <v>99</v>
      </c>
      <c r="BS11" s="2">
        <v>99</v>
      </c>
      <c r="BT11" s="2">
        <v>99</v>
      </c>
      <c r="BU11" s="2">
        <v>99</v>
      </c>
      <c r="BV11" s="2">
        <v>99</v>
      </c>
      <c r="BW11" s="2">
        <v>99</v>
      </c>
      <c r="BX11" s="2">
        <v>99</v>
      </c>
      <c r="BY11" s="2">
        <v>99</v>
      </c>
      <c r="BZ11" s="2">
        <v>99</v>
      </c>
      <c r="CA11" s="2">
        <v>99</v>
      </c>
      <c r="CB11" s="2">
        <v>99</v>
      </c>
      <c r="CC11" s="2">
        <v>99</v>
      </c>
      <c r="CD11" s="2">
        <v>99</v>
      </c>
      <c r="CE11" s="2">
        <v>99</v>
      </c>
      <c r="CF11" s="2">
        <v>99</v>
      </c>
      <c r="CG11" s="2">
        <v>99</v>
      </c>
      <c r="CH11" s="2">
        <v>99</v>
      </c>
      <c r="CI11" s="2">
        <v>99</v>
      </c>
    </row>
    <row r="12" spans="1:87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1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1">
        <v>1</v>
      </c>
      <c r="BM12" s="2">
        <v>99</v>
      </c>
      <c r="BN12" s="2">
        <v>99</v>
      </c>
      <c r="BO12" s="2">
        <v>99</v>
      </c>
      <c r="BP12" s="2">
        <v>99</v>
      </c>
      <c r="BQ12" s="2">
        <v>99</v>
      </c>
      <c r="BR12" s="2">
        <v>99</v>
      </c>
      <c r="BS12" s="2">
        <v>99</v>
      </c>
      <c r="BT12" s="2">
        <v>99</v>
      </c>
      <c r="BU12" s="2">
        <v>99</v>
      </c>
      <c r="BV12" s="2">
        <v>99</v>
      </c>
      <c r="BW12" s="2">
        <v>99</v>
      </c>
      <c r="BX12" s="2">
        <v>99</v>
      </c>
      <c r="BY12" s="2">
        <v>99</v>
      </c>
      <c r="BZ12" s="2">
        <v>99</v>
      </c>
      <c r="CA12" s="2">
        <v>99</v>
      </c>
      <c r="CB12" s="2">
        <v>99</v>
      </c>
      <c r="CC12" s="2">
        <v>99</v>
      </c>
      <c r="CD12" s="2">
        <v>99</v>
      </c>
      <c r="CE12" s="2">
        <v>99</v>
      </c>
      <c r="CF12" s="2">
        <v>99</v>
      </c>
      <c r="CG12" s="2">
        <v>99</v>
      </c>
      <c r="CH12" s="2">
        <v>99</v>
      </c>
      <c r="CI12" s="2">
        <v>99</v>
      </c>
    </row>
    <row r="13" spans="1:87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7</v>
      </c>
      <c r="H13" s="1">
        <v>7</v>
      </c>
      <c r="I13" s="1">
        <v>7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8</v>
      </c>
      <c r="AF13" s="1">
        <v>8</v>
      </c>
      <c r="AG13" s="1">
        <v>8</v>
      </c>
      <c r="AH13" s="1">
        <v>8</v>
      </c>
      <c r="AI13" s="1">
        <v>8</v>
      </c>
      <c r="AJ13" s="1">
        <v>8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2">
        <v>0</v>
      </c>
      <c r="BE13" s="2">
        <v>0</v>
      </c>
      <c r="BF13" s="2">
        <v>6</v>
      </c>
      <c r="BG13" s="2">
        <v>0</v>
      </c>
      <c r="BH13" s="2">
        <v>0</v>
      </c>
      <c r="BI13" s="2">
        <v>6</v>
      </c>
      <c r="BJ13" s="2">
        <v>0</v>
      </c>
      <c r="BK13" s="2">
        <v>0</v>
      </c>
      <c r="BL13" s="1">
        <v>1</v>
      </c>
      <c r="BM13" s="2">
        <v>99</v>
      </c>
      <c r="BN13" s="2">
        <v>99</v>
      </c>
      <c r="BO13" s="2">
        <v>99</v>
      </c>
      <c r="BP13" s="2">
        <v>99</v>
      </c>
      <c r="BQ13" s="2">
        <v>99</v>
      </c>
      <c r="BR13" s="2">
        <v>99</v>
      </c>
      <c r="BS13" s="2">
        <v>99</v>
      </c>
      <c r="BT13" s="2">
        <v>99</v>
      </c>
      <c r="BU13" s="2">
        <v>99</v>
      </c>
      <c r="BV13" s="2">
        <v>99</v>
      </c>
      <c r="BW13" s="2">
        <v>99</v>
      </c>
      <c r="BX13" s="2">
        <v>99</v>
      </c>
      <c r="BY13" s="2">
        <v>99</v>
      </c>
      <c r="BZ13" s="2">
        <v>99</v>
      </c>
      <c r="CA13" s="2">
        <v>99</v>
      </c>
      <c r="CB13" s="2">
        <v>99</v>
      </c>
      <c r="CC13" s="2">
        <v>99</v>
      </c>
      <c r="CD13" s="2">
        <v>99</v>
      </c>
      <c r="CE13" s="2">
        <v>99</v>
      </c>
      <c r="CF13" s="2">
        <v>99</v>
      </c>
      <c r="CG13" s="2">
        <v>99</v>
      </c>
      <c r="CH13" s="2">
        <v>99</v>
      </c>
      <c r="CI13" s="2">
        <v>99</v>
      </c>
    </row>
    <row r="14" spans="1:87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3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1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1">
        <v>1</v>
      </c>
      <c r="BM14" s="2">
        <v>99</v>
      </c>
      <c r="BN14" s="2">
        <v>99</v>
      </c>
      <c r="BO14" s="2">
        <v>99</v>
      </c>
      <c r="BP14" s="2">
        <v>99</v>
      </c>
      <c r="BQ14" s="2">
        <v>99</v>
      </c>
      <c r="BR14" s="2">
        <v>99</v>
      </c>
      <c r="BS14" s="2">
        <v>99</v>
      </c>
      <c r="BT14" s="2">
        <v>99</v>
      </c>
      <c r="BU14" s="2">
        <v>99</v>
      </c>
      <c r="BV14" s="2">
        <v>99</v>
      </c>
      <c r="BW14" s="2">
        <v>99</v>
      </c>
      <c r="BX14" s="2">
        <v>99</v>
      </c>
      <c r="BY14" s="2">
        <v>99</v>
      </c>
      <c r="BZ14" s="2">
        <v>99</v>
      </c>
      <c r="CA14" s="2">
        <v>99</v>
      </c>
      <c r="CB14" s="2">
        <v>99</v>
      </c>
      <c r="CC14" s="2">
        <v>99</v>
      </c>
      <c r="CD14" s="2">
        <v>99</v>
      </c>
      <c r="CE14" s="2">
        <v>99</v>
      </c>
      <c r="CF14" s="2">
        <v>99</v>
      </c>
      <c r="CG14" s="2">
        <v>99</v>
      </c>
      <c r="CH14" s="2">
        <v>99</v>
      </c>
      <c r="CI14" s="2">
        <v>99</v>
      </c>
    </row>
    <row r="15" spans="1:87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3</v>
      </c>
      <c r="AD15" s="2">
        <v>0</v>
      </c>
      <c r="AE15" s="2">
        <v>3</v>
      </c>
      <c r="AF15" s="2">
        <v>3</v>
      </c>
      <c r="AG15" s="2">
        <v>3</v>
      </c>
      <c r="AH15" s="2">
        <v>3</v>
      </c>
      <c r="AI15" s="2">
        <v>3</v>
      </c>
      <c r="AJ15" s="2">
        <v>3</v>
      </c>
      <c r="AK15" s="2">
        <v>0</v>
      </c>
      <c r="AL15" s="2">
        <v>3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1</v>
      </c>
      <c r="BM15" s="2">
        <v>99</v>
      </c>
      <c r="BN15" s="2">
        <v>99</v>
      </c>
      <c r="BO15" s="2">
        <v>99</v>
      </c>
      <c r="BP15" s="2">
        <v>99</v>
      </c>
      <c r="BQ15" s="2">
        <v>99</v>
      </c>
      <c r="BR15" s="2">
        <v>99</v>
      </c>
      <c r="BS15" s="2">
        <v>99</v>
      </c>
      <c r="BT15" s="2">
        <v>99</v>
      </c>
      <c r="BU15" s="2">
        <v>99</v>
      </c>
      <c r="BV15" s="2">
        <v>99</v>
      </c>
      <c r="BW15" s="2">
        <v>99</v>
      </c>
      <c r="BX15" s="2">
        <v>99</v>
      </c>
      <c r="BY15" s="2">
        <v>99</v>
      </c>
      <c r="BZ15" s="2">
        <v>99</v>
      </c>
      <c r="CA15" s="2">
        <v>99</v>
      </c>
      <c r="CB15" s="2">
        <v>99</v>
      </c>
      <c r="CC15" s="2">
        <v>99</v>
      </c>
      <c r="CD15" s="2">
        <v>99</v>
      </c>
      <c r="CE15" s="2">
        <v>99</v>
      </c>
      <c r="CF15" s="2">
        <v>99</v>
      </c>
      <c r="CG15" s="2">
        <v>99</v>
      </c>
      <c r="CH15" s="2">
        <v>99</v>
      </c>
      <c r="CI15" s="2">
        <v>99</v>
      </c>
    </row>
    <row r="16" spans="1:87" x14ac:dyDescent="0.15">
      <c r="A16" s="1">
        <v>1</v>
      </c>
      <c r="B16" s="2">
        <v>0</v>
      </c>
      <c r="C16" s="2">
        <v>3</v>
      </c>
      <c r="D16" s="2">
        <v>3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3</v>
      </c>
      <c r="K16" s="2">
        <v>3</v>
      </c>
      <c r="L16" s="2">
        <v>3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3</v>
      </c>
      <c r="AD16" s="2">
        <v>0</v>
      </c>
      <c r="AE16" s="2">
        <v>0</v>
      </c>
      <c r="AF16" s="2">
        <v>0</v>
      </c>
      <c r="AG16" s="2">
        <v>0</v>
      </c>
      <c r="AH16" s="2">
        <v>9</v>
      </c>
      <c r="AI16" s="2">
        <v>3</v>
      </c>
      <c r="AJ16" s="2">
        <v>0</v>
      </c>
      <c r="AK16" s="2">
        <v>0</v>
      </c>
      <c r="AL16" s="2">
        <v>3</v>
      </c>
      <c r="AM16" s="2">
        <v>0</v>
      </c>
      <c r="AN16" s="1">
        <v>1</v>
      </c>
      <c r="AO16" s="2">
        <v>0</v>
      </c>
      <c r="AP16" s="2">
        <v>0</v>
      </c>
      <c r="AQ16" s="2">
        <v>3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2">
        <v>0</v>
      </c>
      <c r="BE16" s="2">
        <v>0</v>
      </c>
      <c r="BF16" s="2">
        <v>0</v>
      </c>
      <c r="BG16" s="2">
        <v>9</v>
      </c>
      <c r="BH16" s="2">
        <v>0</v>
      </c>
      <c r="BI16" s="2">
        <v>0</v>
      </c>
      <c r="BJ16" s="2">
        <v>0</v>
      </c>
      <c r="BK16" s="2">
        <v>0</v>
      </c>
      <c r="BL16" s="1">
        <v>1</v>
      </c>
      <c r="BM16" s="2">
        <v>99</v>
      </c>
      <c r="BN16" s="2">
        <v>99</v>
      </c>
      <c r="BO16" s="2">
        <v>99</v>
      </c>
      <c r="BP16" s="2">
        <v>99</v>
      </c>
      <c r="BQ16" s="2">
        <v>99</v>
      </c>
      <c r="BR16" s="2">
        <v>99</v>
      </c>
      <c r="BS16" s="2">
        <v>99</v>
      </c>
      <c r="BT16" s="2">
        <v>99</v>
      </c>
      <c r="BU16" s="2">
        <v>99</v>
      </c>
      <c r="BV16" s="2">
        <v>99</v>
      </c>
      <c r="BW16" s="2">
        <v>99</v>
      </c>
      <c r="BX16" s="2">
        <v>99</v>
      </c>
      <c r="BY16" s="2">
        <v>99</v>
      </c>
      <c r="BZ16" s="2">
        <v>99</v>
      </c>
      <c r="CA16" s="2">
        <v>99</v>
      </c>
      <c r="CB16" s="2">
        <v>99</v>
      </c>
      <c r="CC16" s="2">
        <v>99</v>
      </c>
      <c r="CD16" s="2">
        <v>99</v>
      </c>
      <c r="CE16" s="2">
        <v>99</v>
      </c>
      <c r="CF16" s="2">
        <v>99</v>
      </c>
      <c r="CG16" s="2">
        <v>99</v>
      </c>
      <c r="CH16" s="2">
        <v>99</v>
      </c>
      <c r="CI16" s="2">
        <v>99</v>
      </c>
    </row>
    <row r="17" spans="1:87" x14ac:dyDescent="0.15">
      <c r="A17" s="1">
        <v>1</v>
      </c>
      <c r="B17" s="2">
        <v>0</v>
      </c>
      <c r="C17" s="2">
        <v>3</v>
      </c>
      <c r="D17" s="2">
        <v>16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16</v>
      </c>
      <c r="L17" s="2">
        <v>3</v>
      </c>
      <c r="M17" s="2">
        <v>0</v>
      </c>
      <c r="N17" s="1">
        <v>8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8</v>
      </c>
      <c r="AB17" s="2">
        <v>0</v>
      </c>
      <c r="AC17" s="2">
        <v>3</v>
      </c>
      <c r="AD17" s="2">
        <v>0</v>
      </c>
      <c r="AE17" s="2">
        <v>0</v>
      </c>
      <c r="AF17" s="2">
        <v>3</v>
      </c>
      <c r="AG17" s="2">
        <v>3</v>
      </c>
      <c r="AH17" s="2">
        <v>3</v>
      </c>
      <c r="AI17" s="2">
        <v>3</v>
      </c>
      <c r="AJ17" s="2">
        <v>0</v>
      </c>
      <c r="AK17" s="2">
        <v>0</v>
      </c>
      <c r="AL17" s="2">
        <v>3</v>
      </c>
      <c r="AM17" s="2">
        <v>0</v>
      </c>
      <c r="AN17" s="1">
        <v>1</v>
      </c>
      <c r="AO17" s="2">
        <v>0</v>
      </c>
      <c r="AP17" s="2">
        <v>0</v>
      </c>
      <c r="AQ17" s="2">
        <v>3</v>
      </c>
      <c r="AR17" s="2">
        <v>0</v>
      </c>
      <c r="AS17" s="2">
        <v>0</v>
      </c>
      <c r="AT17" s="1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  <c r="BN17" s="2">
        <v>99</v>
      </c>
      <c r="BO17" s="2">
        <v>99</v>
      </c>
      <c r="BP17" s="2">
        <v>99</v>
      </c>
      <c r="BQ17" s="2">
        <v>99</v>
      </c>
      <c r="BR17" s="2">
        <v>99</v>
      </c>
      <c r="BS17" s="2">
        <v>99</v>
      </c>
      <c r="BT17" s="2">
        <v>99</v>
      </c>
      <c r="BU17" s="2">
        <v>99</v>
      </c>
      <c r="BV17" s="2">
        <v>99</v>
      </c>
      <c r="BW17" s="2">
        <v>99</v>
      </c>
      <c r="BX17" s="2">
        <v>99</v>
      </c>
      <c r="BY17" s="2">
        <v>99</v>
      </c>
      <c r="BZ17" s="2">
        <v>99</v>
      </c>
      <c r="CA17" s="2">
        <v>99</v>
      </c>
      <c r="CB17" s="2">
        <v>99</v>
      </c>
      <c r="CC17" s="2">
        <v>99</v>
      </c>
      <c r="CD17" s="2">
        <v>99</v>
      </c>
      <c r="CE17" s="2">
        <v>99</v>
      </c>
      <c r="CF17" s="2">
        <v>99</v>
      </c>
      <c r="CG17" s="2">
        <v>99</v>
      </c>
      <c r="CH17" s="2">
        <v>99</v>
      </c>
      <c r="CI17" s="2">
        <v>99</v>
      </c>
    </row>
    <row r="18" spans="1:87" x14ac:dyDescent="0.15">
      <c r="A18" s="1">
        <v>1</v>
      </c>
      <c r="B18" s="2">
        <v>0</v>
      </c>
      <c r="C18" s="2">
        <v>3</v>
      </c>
      <c r="D18" s="2">
        <v>3</v>
      </c>
      <c r="E18" s="2">
        <v>3</v>
      </c>
      <c r="F18" s="2">
        <v>0</v>
      </c>
      <c r="G18" s="2">
        <v>0</v>
      </c>
      <c r="H18" s="2">
        <v>0</v>
      </c>
      <c r="I18" s="2">
        <v>0</v>
      </c>
      <c r="J18" s="2">
        <v>3</v>
      </c>
      <c r="K18" s="2">
        <v>3</v>
      </c>
      <c r="L18" s="2">
        <v>3</v>
      </c>
      <c r="M18" s="2">
        <v>0</v>
      </c>
      <c r="N18" s="1">
        <v>8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8</v>
      </c>
      <c r="AB18" s="2">
        <v>0</v>
      </c>
      <c r="AC18" s="2">
        <v>3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3</v>
      </c>
      <c r="AJ18" s="2">
        <v>0</v>
      </c>
      <c r="AK18" s="2">
        <v>0</v>
      </c>
      <c r="AL18" s="2">
        <v>3</v>
      </c>
      <c r="AM18" s="2">
        <v>0</v>
      </c>
      <c r="AN18" s="1">
        <v>1</v>
      </c>
      <c r="AO18" s="2">
        <v>0</v>
      </c>
      <c r="AP18" s="2">
        <v>0</v>
      </c>
      <c r="AQ18" s="2">
        <v>3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1">
        <v>1</v>
      </c>
      <c r="BD18" s="2">
        <v>0</v>
      </c>
      <c r="BE18" s="2">
        <v>0</v>
      </c>
      <c r="BF18" s="2">
        <v>2</v>
      </c>
      <c r="BG18" s="2">
        <v>0</v>
      </c>
      <c r="BH18" s="2">
        <v>0</v>
      </c>
      <c r="BI18" s="2">
        <v>0</v>
      </c>
      <c r="BJ18" s="2">
        <v>3</v>
      </c>
      <c r="BK18" s="2">
        <v>3</v>
      </c>
      <c r="BL18" s="1">
        <v>1</v>
      </c>
      <c r="BM18" s="2">
        <v>99</v>
      </c>
      <c r="BN18" s="2">
        <v>99</v>
      </c>
      <c r="BO18" s="2">
        <v>99</v>
      </c>
      <c r="BP18" s="2">
        <v>99</v>
      </c>
      <c r="BQ18" s="2">
        <v>99</v>
      </c>
      <c r="BR18" s="2">
        <v>99</v>
      </c>
      <c r="BS18" s="2">
        <v>99</v>
      </c>
      <c r="BT18" s="2">
        <v>99</v>
      </c>
      <c r="BU18" s="2">
        <v>99</v>
      </c>
      <c r="BV18" s="2">
        <v>99</v>
      </c>
      <c r="BW18" s="2">
        <v>99</v>
      </c>
      <c r="BX18" s="2">
        <v>99</v>
      </c>
      <c r="BY18" s="2">
        <v>99</v>
      </c>
      <c r="BZ18" s="2">
        <v>99</v>
      </c>
      <c r="CA18" s="2">
        <v>99</v>
      </c>
      <c r="CB18" s="2">
        <v>99</v>
      </c>
      <c r="CC18" s="2">
        <v>99</v>
      </c>
      <c r="CD18" s="2">
        <v>99</v>
      </c>
      <c r="CE18" s="2">
        <v>99</v>
      </c>
      <c r="CF18" s="2">
        <v>99</v>
      </c>
      <c r="CG18" s="2">
        <v>99</v>
      </c>
      <c r="CH18" s="2">
        <v>99</v>
      </c>
      <c r="CI18" s="2">
        <v>99</v>
      </c>
    </row>
    <row r="19" spans="1:87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11</v>
      </c>
      <c r="H19" s="2">
        <v>11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8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8</v>
      </c>
      <c r="AB19" s="2">
        <v>0</v>
      </c>
      <c r="AC19" s="2">
        <v>0</v>
      </c>
      <c r="AD19" s="2">
        <v>0</v>
      </c>
      <c r="AE19" s="2">
        <v>3</v>
      </c>
      <c r="AF19" s="2">
        <v>3</v>
      </c>
      <c r="AG19" s="2">
        <v>0</v>
      </c>
      <c r="AH19" s="2">
        <v>0</v>
      </c>
      <c r="AI19" s="2">
        <v>3</v>
      </c>
      <c r="AJ19" s="2">
        <v>0</v>
      </c>
      <c r="AK19" s="2">
        <v>0</v>
      </c>
      <c r="AL19" s="2">
        <v>3</v>
      </c>
      <c r="AM19" s="2">
        <v>0</v>
      </c>
      <c r="AN19" s="1">
        <v>1</v>
      </c>
      <c r="AO19" s="2">
        <v>0</v>
      </c>
      <c r="AP19" s="2">
        <v>0</v>
      </c>
      <c r="AQ19" s="2">
        <v>3</v>
      </c>
      <c r="AR19" s="2">
        <v>0</v>
      </c>
      <c r="AS19" s="2">
        <v>0</v>
      </c>
      <c r="AT19" s="1">
        <v>1</v>
      </c>
      <c r="AU19" s="2">
        <v>6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1">
        <v>1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3</v>
      </c>
      <c r="BK19" s="2">
        <v>3</v>
      </c>
      <c r="BL19" s="1">
        <v>1</v>
      </c>
      <c r="BM19" s="2">
        <v>99</v>
      </c>
      <c r="BN19" s="2">
        <v>99</v>
      </c>
      <c r="BO19" s="2">
        <v>99</v>
      </c>
      <c r="BP19" s="2">
        <v>99</v>
      </c>
      <c r="BQ19" s="2">
        <v>99</v>
      </c>
      <c r="BR19" s="2">
        <v>99</v>
      </c>
      <c r="BS19" s="2">
        <v>99</v>
      </c>
      <c r="BT19" s="2">
        <v>99</v>
      </c>
      <c r="BU19" s="2">
        <v>99</v>
      </c>
      <c r="BV19" s="2">
        <v>99</v>
      </c>
      <c r="BW19" s="2">
        <v>99</v>
      </c>
      <c r="BX19" s="2">
        <v>99</v>
      </c>
      <c r="BY19" s="2">
        <v>99</v>
      </c>
      <c r="BZ19" s="2">
        <v>99</v>
      </c>
      <c r="CA19" s="2">
        <v>99</v>
      </c>
      <c r="CB19" s="2">
        <v>99</v>
      </c>
      <c r="CC19" s="2">
        <v>99</v>
      </c>
      <c r="CD19" s="2">
        <v>99</v>
      </c>
      <c r="CE19" s="2">
        <v>99</v>
      </c>
      <c r="CF19" s="2">
        <v>99</v>
      </c>
      <c r="CG19" s="2">
        <v>99</v>
      </c>
      <c r="CH19" s="2">
        <v>99</v>
      </c>
      <c r="CI19" s="2">
        <v>99</v>
      </c>
    </row>
    <row r="20" spans="1:87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8</v>
      </c>
      <c r="O20" s="2">
        <v>0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8</v>
      </c>
      <c r="AB20" s="2">
        <v>0</v>
      </c>
      <c r="AC20" s="2">
        <v>0</v>
      </c>
      <c r="AD20" s="2">
        <v>3</v>
      </c>
      <c r="AE20" s="2">
        <v>0</v>
      </c>
      <c r="AF20" s="2">
        <v>0</v>
      </c>
      <c r="AG20" s="2">
        <v>3</v>
      </c>
      <c r="AH20" s="2">
        <v>0</v>
      </c>
      <c r="AI20" s="2">
        <v>0</v>
      </c>
      <c r="AJ20" s="2">
        <v>3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3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1">
        <v>1</v>
      </c>
      <c r="BM20" s="2">
        <v>99</v>
      </c>
      <c r="BN20" s="2">
        <v>99</v>
      </c>
      <c r="BO20" s="2">
        <v>99</v>
      </c>
      <c r="BP20" s="2">
        <v>99</v>
      </c>
      <c r="BQ20" s="2">
        <v>99</v>
      </c>
      <c r="BR20" s="2">
        <v>99</v>
      </c>
      <c r="BS20" s="2">
        <v>99</v>
      </c>
      <c r="BT20" s="2">
        <v>99</v>
      </c>
      <c r="BU20" s="2">
        <v>99</v>
      </c>
      <c r="BV20" s="2">
        <v>99</v>
      </c>
      <c r="BW20" s="2">
        <v>99</v>
      </c>
      <c r="BX20" s="2">
        <v>99</v>
      </c>
      <c r="BY20" s="2">
        <v>99</v>
      </c>
      <c r="BZ20" s="2">
        <v>99</v>
      </c>
      <c r="CA20" s="2">
        <v>99</v>
      </c>
      <c r="CB20" s="2">
        <v>99</v>
      </c>
      <c r="CC20" s="2">
        <v>99</v>
      </c>
      <c r="CD20" s="2">
        <v>99</v>
      </c>
      <c r="CE20" s="2">
        <v>99</v>
      </c>
      <c r="CF20" s="2">
        <v>99</v>
      </c>
      <c r="CG20" s="2">
        <v>99</v>
      </c>
      <c r="CH20" s="2">
        <v>99</v>
      </c>
      <c r="CI20" s="2">
        <v>99</v>
      </c>
    </row>
    <row r="21" spans="1:87" x14ac:dyDescent="0.15">
      <c r="A21" s="1">
        <v>1</v>
      </c>
      <c r="B21" s="2">
        <v>0</v>
      </c>
      <c r="C21" s="2">
        <v>3</v>
      </c>
      <c r="D21" s="2">
        <v>3</v>
      </c>
      <c r="E21" s="2">
        <v>3</v>
      </c>
      <c r="F21" s="2">
        <v>0</v>
      </c>
      <c r="G21" s="2">
        <v>0</v>
      </c>
      <c r="H21" s="2">
        <v>0</v>
      </c>
      <c r="I21" s="2">
        <v>0</v>
      </c>
      <c r="J21" s="2">
        <v>3</v>
      </c>
      <c r="K21" s="2">
        <v>3</v>
      </c>
      <c r="L21" s="2">
        <v>3</v>
      </c>
      <c r="M21" s="2">
        <v>0</v>
      </c>
      <c r="N21" s="1">
        <v>8</v>
      </c>
      <c r="O21" s="2">
        <v>0</v>
      </c>
      <c r="P21" s="2">
        <v>0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1</v>
      </c>
      <c r="Z21" s="2">
        <v>0</v>
      </c>
      <c r="AA21" s="1">
        <v>8</v>
      </c>
      <c r="AB21" s="2">
        <v>0</v>
      </c>
      <c r="AC21" s="2">
        <v>0</v>
      </c>
      <c r="AD21" s="2">
        <v>3</v>
      </c>
      <c r="AE21" s="2">
        <v>3</v>
      </c>
      <c r="AF21" s="2">
        <v>0</v>
      </c>
      <c r="AG21" s="2">
        <v>0</v>
      </c>
      <c r="AH21" s="2">
        <v>0</v>
      </c>
      <c r="AI21" s="2">
        <v>3</v>
      </c>
      <c r="AJ21" s="2">
        <v>0</v>
      </c>
      <c r="AK21" s="2">
        <v>3</v>
      </c>
      <c r="AL21" s="2">
        <v>0</v>
      </c>
      <c r="AM21" s="2">
        <v>3</v>
      </c>
      <c r="AN21" s="1">
        <v>1</v>
      </c>
      <c r="AO21" s="2">
        <v>0</v>
      </c>
      <c r="AP21" s="2">
        <v>0</v>
      </c>
      <c r="AQ21" s="2">
        <v>3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1">
        <v>1</v>
      </c>
      <c r="BM21" s="2">
        <v>99</v>
      </c>
      <c r="BN21" s="2">
        <v>99</v>
      </c>
      <c r="BO21" s="2">
        <v>99</v>
      </c>
      <c r="BP21" s="2">
        <v>99</v>
      </c>
      <c r="BQ21" s="2">
        <v>99</v>
      </c>
      <c r="BR21" s="2">
        <v>99</v>
      </c>
      <c r="BS21" s="2">
        <v>99</v>
      </c>
      <c r="BT21" s="2">
        <v>99</v>
      </c>
      <c r="BU21" s="2">
        <v>99</v>
      </c>
      <c r="BV21" s="2">
        <v>99</v>
      </c>
      <c r="BW21" s="2">
        <v>99</v>
      </c>
      <c r="BX21" s="2">
        <v>99</v>
      </c>
      <c r="BY21" s="2">
        <v>99</v>
      </c>
      <c r="BZ21" s="2">
        <v>99</v>
      </c>
      <c r="CA21" s="2">
        <v>99</v>
      </c>
      <c r="CB21" s="2">
        <v>99</v>
      </c>
      <c r="CC21" s="2">
        <v>99</v>
      </c>
      <c r="CD21" s="2">
        <v>99</v>
      </c>
      <c r="CE21" s="2">
        <v>99</v>
      </c>
      <c r="CF21" s="2">
        <v>99</v>
      </c>
      <c r="CG21" s="2">
        <v>99</v>
      </c>
      <c r="CH21" s="2">
        <v>99</v>
      </c>
      <c r="CI21" s="2">
        <v>99</v>
      </c>
    </row>
    <row r="22" spans="1:87" x14ac:dyDescent="0.15">
      <c r="A22" s="1">
        <v>1</v>
      </c>
      <c r="B22" s="2">
        <v>0</v>
      </c>
      <c r="C22" s="2">
        <v>3</v>
      </c>
      <c r="D22" s="2">
        <v>16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3</v>
      </c>
      <c r="M22" s="2">
        <v>0</v>
      </c>
      <c r="N22" s="1">
        <v>8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1">
        <v>8</v>
      </c>
      <c r="AB22" s="2">
        <v>0</v>
      </c>
      <c r="AC22" s="2">
        <v>0</v>
      </c>
      <c r="AD22" s="2">
        <v>3</v>
      </c>
      <c r="AE22" s="2">
        <v>0</v>
      </c>
      <c r="AF22" s="2">
        <v>0</v>
      </c>
      <c r="AG22" s="2">
        <v>3</v>
      </c>
      <c r="AH22" s="2">
        <v>3</v>
      </c>
      <c r="AI22" s="2">
        <v>3</v>
      </c>
      <c r="AJ22" s="2">
        <v>0</v>
      </c>
      <c r="AK22" s="2">
        <v>3</v>
      </c>
      <c r="AL22" s="2">
        <v>0</v>
      </c>
      <c r="AM22" s="2">
        <v>3</v>
      </c>
      <c r="AN22" s="1">
        <v>1</v>
      </c>
      <c r="AO22" s="2">
        <v>0</v>
      </c>
      <c r="AP22" s="2">
        <v>0</v>
      </c>
      <c r="AQ22" s="2">
        <v>3</v>
      </c>
      <c r="AR22" s="2">
        <v>0</v>
      </c>
      <c r="AS22" s="2">
        <v>0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1">
        <v>1</v>
      </c>
      <c r="BM22" s="2">
        <v>99</v>
      </c>
      <c r="BN22" s="2">
        <v>99</v>
      </c>
      <c r="BO22" s="2">
        <v>99</v>
      </c>
      <c r="BP22" s="2">
        <v>99</v>
      </c>
      <c r="BQ22" s="2">
        <v>99</v>
      </c>
      <c r="BR22" s="2">
        <v>99</v>
      </c>
      <c r="BS22" s="2">
        <v>99</v>
      </c>
      <c r="BT22" s="2">
        <v>99</v>
      </c>
      <c r="BU22" s="2">
        <v>99</v>
      </c>
      <c r="BV22" s="2">
        <v>99</v>
      </c>
      <c r="BW22" s="2">
        <v>99</v>
      </c>
      <c r="BX22" s="2">
        <v>99</v>
      </c>
      <c r="BY22" s="2">
        <v>99</v>
      </c>
      <c r="BZ22" s="2">
        <v>99</v>
      </c>
      <c r="CA22" s="2">
        <v>99</v>
      </c>
      <c r="CB22" s="2">
        <v>99</v>
      </c>
      <c r="CC22" s="2">
        <v>99</v>
      </c>
      <c r="CD22" s="2">
        <v>99</v>
      </c>
      <c r="CE22" s="2">
        <v>99</v>
      </c>
      <c r="CF22" s="2">
        <v>99</v>
      </c>
      <c r="CG22" s="2">
        <v>99</v>
      </c>
      <c r="CH22" s="2">
        <v>99</v>
      </c>
      <c r="CI22" s="2">
        <v>99</v>
      </c>
    </row>
    <row r="23" spans="1:87" x14ac:dyDescent="0.15">
      <c r="A23" s="1">
        <v>1</v>
      </c>
      <c r="B23" s="2">
        <v>0</v>
      </c>
      <c r="C23" s="2">
        <v>3</v>
      </c>
      <c r="D23" s="2">
        <v>3</v>
      </c>
      <c r="E23" s="2">
        <v>3</v>
      </c>
      <c r="F23" s="2">
        <v>0</v>
      </c>
      <c r="G23" s="2">
        <v>0</v>
      </c>
      <c r="H23" s="2">
        <v>0</v>
      </c>
      <c r="I23" s="2">
        <v>0</v>
      </c>
      <c r="J23" s="2">
        <v>3</v>
      </c>
      <c r="K23" s="2">
        <v>3</v>
      </c>
      <c r="L23" s="2">
        <v>3</v>
      </c>
      <c r="M23" s="2">
        <v>0</v>
      </c>
      <c r="N23" s="1">
        <v>8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1">
        <v>8</v>
      </c>
      <c r="AB23" s="2">
        <v>0</v>
      </c>
      <c r="AC23" s="2">
        <v>0</v>
      </c>
      <c r="AD23" s="2">
        <v>3</v>
      </c>
      <c r="AE23" s="2">
        <v>0</v>
      </c>
      <c r="AF23" s="2">
        <v>3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3</v>
      </c>
      <c r="AR23" s="2">
        <v>0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1">
        <v>1</v>
      </c>
      <c r="BM23" s="2">
        <v>99</v>
      </c>
      <c r="BN23" s="2">
        <v>99</v>
      </c>
      <c r="BO23" s="2">
        <v>99</v>
      </c>
      <c r="BP23" s="2">
        <v>99</v>
      </c>
      <c r="BQ23" s="2">
        <v>99</v>
      </c>
      <c r="BR23" s="2">
        <v>99</v>
      </c>
      <c r="BS23" s="2">
        <v>99</v>
      </c>
      <c r="BT23" s="2">
        <v>99</v>
      </c>
      <c r="BU23" s="2">
        <v>99</v>
      </c>
      <c r="BV23" s="2">
        <v>99</v>
      </c>
      <c r="BW23" s="2">
        <v>99</v>
      </c>
      <c r="BX23" s="2">
        <v>99</v>
      </c>
      <c r="BY23" s="2">
        <v>99</v>
      </c>
      <c r="BZ23" s="2">
        <v>99</v>
      </c>
      <c r="CA23" s="2">
        <v>99</v>
      </c>
      <c r="CB23" s="2">
        <v>99</v>
      </c>
      <c r="CC23" s="2">
        <v>99</v>
      </c>
      <c r="CD23" s="2">
        <v>99</v>
      </c>
      <c r="CE23" s="2">
        <v>99</v>
      </c>
      <c r="CF23" s="2">
        <v>99</v>
      </c>
      <c r="CG23" s="2">
        <v>99</v>
      </c>
      <c r="CH23" s="2">
        <v>99</v>
      </c>
      <c r="CI23" s="2">
        <v>99</v>
      </c>
    </row>
    <row r="24" spans="1:87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2">
        <v>1</v>
      </c>
      <c r="P24" s="2">
        <v>1</v>
      </c>
      <c r="Q24" s="2">
        <v>1</v>
      </c>
      <c r="R24" s="2">
        <v>0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C24" s="2">
        <v>0</v>
      </c>
      <c r="AD24" s="2">
        <v>3</v>
      </c>
      <c r="AE24" s="2">
        <v>0</v>
      </c>
      <c r="AF24" s="2">
        <v>3</v>
      </c>
      <c r="AG24" s="2">
        <v>3</v>
      </c>
      <c r="AH24" s="2">
        <v>0</v>
      </c>
      <c r="AI24" s="2">
        <v>3</v>
      </c>
      <c r="AJ24" s="2">
        <v>0</v>
      </c>
      <c r="AK24" s="2">
        <v>3</v>
      </c>
      <c r="AL24" s="2">
        <v>3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1">
        <v>1</v>
      </c>
      <c r="BM24" s="2">
        <v>99</v>
      </c>
      <c r="BN24" s="2">
        <v>99</v>
      </c>
      <c r="BO24" s="2">
        <v>99</v>
      </c>
      <c r="BP24" s="2">
        <v>99</v>
      </c>
      <c r="BQ24" s="2">
        <v>99</v>
      </c>
      <c r="BR24" s="2">
        <v>99</v>
      </c>
      <c r="BS24" s="2">
        <v>99</v>
      </c>
      <c r="BT24" s="2">
        <v>99</v>
      </c>
      <c r="BU24" s="2">
        <v>99</v>
      </c>
      <c r="BV24" s="2">
        <v>99</v>
      </c>
      <c r="BW24" s="2">
        <v>99</v>
      </c>
      <c r="BX24" s="2">
        <v>99</v>
      </c>
      <c r="BY24" s="2">
        <v>99</v>
      </c>
      <c r="BZ24" s="2">
        <v>99</v>
      </c>
      <c r="CA24" s="2">
        <v>99</v>
      </c>
      <c r="CB24" s="2">
        <v>99</v>
      </c>
      <c r="CC24" s="2">
        <v>99</v>
      </c>
      <c r="CD24" s="2">
        <v>99</v>
      </c>
      <c r="CE24" s="2">
        <v>99</v>
      </c>
      <c r="CF24" s="2">
        <v>99</v>
      </c>
      <c r="CG24" s="2">
        <v>99</v>
      </c>
      <c r="CH24" s="2">
        <v>99</v>
      </c>
      <c r="CI24" s="2">
        <v>99</v>
      </c>
    </row>
    <row r="25" spans="1:87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1">
        <v>1</v>
      </c>
      <c r="AB25" s="2">
        <v>0</v>
      </c>
      <c r="AC25" s="2">
        <v>0</v>
      </c>
      <c r="AD25" s="2">
        <v>3</v>
      </c>
      <c r="AE25" s="2">
        <v>0</v>
      </c>
      <c r="AF25" s="2">
        <v>0</v>
      </c>
      <c r="AG25" s="2">
        <v>0</v>
      </c>
      <c r="AH25" s="2">
        <v>0</v>
      </c>
      <c r="AI25" s="2">
        <v>3</v>
      </c>
      <c r="AJ25" s="2">
        <v>0</v>
      </c>
      <c r="AK25" s="2">
        <v>0</v>
      </c>
      <c r="AL25" s="2">
        <v>3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  <c r="BN25" s="2">
        <v>99</v>
      </c>
      <c r="BO25" s="2">
        <v>99</v>
      </c>
      <c r="BP25" s="2">
        <v>99</v>
      </c>
      <c r="BQ25" s="2">
        <v>99</v>
      </c>
      <c r="BR25" s="2">
        <v>99</v>
      </c>
      <c r="BS25" s="2">
        <v>99</v>
      </c>
      <c r="BT25" s="2">
        <v>99</v>
      </c>
      <c r="BU25" s="2">
        <v>99</v>
      </c>
      <c r="BV25" s="2">
        <v>99</v>
      </c>
      <c r="BW25" s="2">
        <v>99</v>
      </c>
      <c r="BX25" s="2">
        <v>99</v>
      </c>
      <c r="BY25" s="2">
        <v>99</v>
      </c>
      <c r="BZ25" s="2">
        <v>99</v>
      </c>
      <c r="CA25" s="2">
        <v>99</v>
      </c>
      <c r="CB25" s="2">
        <v>99</v>
      </c>
      <c r="CC25" s="2">
        <v>99</v>
      </c>
      <c r="CD25" s="2">
        <v>99</v>
      </c>
      <c r="CE25" s="2">
        <v>99</v>
      </c>
      <c r="CF25" s="2">
        <v>99</v>
      </c>
      <c r="CG25" s="2">
        <v>99</v>
      </c>
      <c r="CH25" s="2">
        <v>99</v>
      </c>
      <c r="CI25" s="2">
        <v>99</v>
      </c>
    </row>
    <row r="26" spans="1:87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1">
        <v>1</v>
      </c>
      <c r="AB26" s="2">
        <v>0</v>
      </c>
      <c r="AC26" s="2">
        <v>0</v>
      </c>
      <c r="AD26" s="2">
        <v>3</v>
      </c>
      <c r="AE26" s="2">
        <v>0</v>
      </c>
      <c r="AF26" s="2">
        <v>0</v>
      </c>
      <c r="AG26" s="2">
        <v>3</v>
      </c>
      <c r="AH26" s="2">
        <v>0</v>
      </c>
      <c r="AI26" s="2">
        <v>0</v>
      </c>
      <c r="AJ26" s="2">
        <v>3</v>
      </c>
      <c r="AK26" s="2">
        <v>0</v>
      </c>
      <c r="AL26" s="2">
        <v>0</v>
      </c>
      <c r="AM26" s="2">
        <v>0</v>
      </c>
      <c r="AN26" s="1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20</v>
      </c>
      <c r="BL26" s="1">
        <v>1</v>
      </c>
      <c r="BM26" s="2">
        <v>99</v>
      </c>
      <c r="BN26" s="2">
        <v>99</v>
      </c>
      <c r="BO26" s="2">
        <v>99</v>
      </c>
      <c r="BP26" s="2">
        <v>99</v>
      </c>
      <c r="BQ26" s="2">
        <v>99</v>
      </c>
      <c r="BR26" s="2">
        <v>99</v>
      </c>
      <c r="BS26" s="2">
        <v>99</v>
      </c>
      <c r="BT26" s="2">
        <v>99</v>
      </c>
      <c r="BU26" s="2">
        <v>99</v>
      </c>
      <c r="BV26" s="2">
        <v>99</v>
      </c>
      <c r="BW26" s="2">
        <v>99</v>
      </c>
      <c r="BX26" s="2">
        <v>99</v>
      </c>
      <c r="BY26" s="2">
        <v>99</v>
      </c>
      <c r="BZ26" s="2">
        <v>99</v>
      </c>
      <c r="CA26" s="2">
        <v>99</v>
      </c>
      <c r="CB26" s="2">
        <v>99</v>
      </c>
      <c r="CC26" s="2">
        <v>99</v>
      </c>
      <c r="CD26" s="2">
        <v>99</v>
      </c>
      <c r="CE26" s="2">
        <v>99</v>
      </c>
      <c r="CF26" s="2">
        <v>99</v>
      </c>
      <c r="CG26" s="2">
        <v>99</v>
      </c>
      <c r="CH26" s="2">
        <v>99</v>
      </c>
      <c r="CI26" s="2">
        <v>99</v>
      </c>
    </row>
    <row r="27" spans="1:87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  <c r="BN27" s="2">
        <v>99</v>
      </c>
      <c r="BO27" s="2">
        <v>99</v>
      </c>
      <c r="BP27" s="2">
        <v>99</v>
      </c>
      <c r="BQ27" s="2">
        <v>99</v>
      </c>
      <c r="BR27" s="2">
        <v>99</v>
      </c>
      <c r="BS27" s="2">
        <v>99</v>
      </c>
      <c r="BT27" s="2">
        <v>99</v>
      </c>
      <c r="BU27" s="2">
        <v>99</v>
      </c>
      <c r="BV27" s="2">
        <v>99</v>
      </c>
      <c r="BW27" s="2">
        <v>99</v>
      </c>
      <c r="BX27" s="2">
        <v>99</v>
      </c>
      <c r="BY27" s="2">
        <v>99</v>
      </c>
      <c r="BZ27" s="2">
        <v>99</v>
      </c>
      <c r="CA27" s="2">
        <v>99</v>
      </c>
      <c r="CB27" s="2">
        <v>99</v>
      </c>
      <c r="CC27" s="2">
        <v>99</v>
      </c>
      <c r="CD27" s="2">
        <v>99</v>
      </c>
      <c r="CE27" s="2">
        <v>99</v>
      </c>
      <c r="CF27" s="2">
        <v>99</v>
      </c>
      <c r="CG27" s="2">
        <v>99</v>
      </c>
      <c r="CH27" s="2">
        <v>99</v>
      </c>
      <c r="CI27" s="2">
        <v>99</v>
      </c>
    </row>
    <row r="28" spans="1:87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  <c r="BN28" s="2">
        <v>99</v>
      </c>
      <c r="BO28" s="2">
        <v>99</v>
      </c>
      <c r="BP28" s="2">
        <v>99</v>
      </c>
      <c r="BQ28" s="2">
        <v>99</v>
      </c>
      <c r="BR28" s="2">
        <v>99</v>
      </c>
      <c r="BS28" s="2">
        <v>99</v>
      </c>
      <c r="BT28" s="2">
        <v>99</v>
      </c>
      <c r="BU28" s="2">
        <v>99</v>
      </c>
      <c r="BV28" s="2">
        <v>99</v>
      </c>
      <c r="BW28" s="2">
        <v>99</v>
      </c>
      <c r="BX28" s="2">
        <v>99</v>
      </c>
      <c r="BY28" s="2">
        <v>99</v>
      </c>
      <c r="BZ28" s="2">
        <v>99</v>
      </c>
      <c r="CA28" s="2">
        <v>99</v>
      </c>
      <c r="CB28" s="2">
        <v>99</v>
      </c>
      <c r="CC28" s="2">
        <v>99</v>
      </c>
      <c r="CD28" s="2">
        <v>99</v>
      </c>
      <c r="CE28" s="2">
        <v>99</v>
      </c>
      <c r="CF28" s="2">
        <v>99</v>
      </c>
      <c r="CG28" s="2">
        <v>99</v>
      </c>
      <c r="CH28" s="2">
        <v>99</v>
      </c>
      <c r="CI28" s="2">
        <v>99</v>
      </c>
    </row>
    <row r="29" spans="1:87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  <c r="BN29" s="2">
        <v>99</v>
      </c>
      <c r="BO29" s="2">
        <v>99</v>
      </c>
      <c r="BP29" s="2">
        <v>99</v>
      </c>
      <c r="BQ29" s="2">
        <v>99</v>
      </c>
      <c r="BR29" s="2">
        <v>99</v>
      </c>
      <c r="BS29" s="2">
        <v>99</v>
      </c>
      <c r="BT29" s="2">
        <v>99</v>
      </c>
      <c r="BU29" s="2">
        <v>99</v>
      </c>
      <c r="BV29" s="2">
        <v>99</v>
      </c>
      <c r="BW29" s="2">
        <v>99</v>
      </c>
      <c r="BX29" s="2">
        <v>99</v>
      </c>
      <c r="BY29" s="2">
        <v>99</v>
      </c>
      <c r="BZ29" s="2">
        <v>99</v>
      </c>
      <c r="CA29" s="2">
        <v>99</v>
      </c>
      <c r="CB29" s="2">
        <v>99</v>
      </c>
      <c r="CC29" s="2">
        <v>99</v>
      </c>
      <c r="CD29" s="2">
        <v>99</v>
      </c>
      <c r="CE29" s="2">
        <v>99</v>
      </c>
      <c r="CF29" s="2">
        <v>99</v>
      </c>
      <c r="CG29" s="2">
        <v>99</v>
      </c>
      <c r="CH29" s="2">
        <v>99</v>
      </c>
      <c r="CI29" s="2">
        <v>99</v>
      </c>
    </row>
    <row r="30" spans="1:87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  <c r="BN30" s="2">
        <v>99</v>
      </c>
      <c r="BO30" s="2">
        <v>99</v>
      </c>
      <c r="BP30" s="2">
        <v>99</v>
      </c>
      <c r="BQ30" s="2">
        <v>99</v>
      </c>
      <c r="BR30" s="2">
        <v>99</v>
      </c>
      <c r="BS30" s="2">
        <v>99</v>
      </c>
      <c r="BT30" s="2">
        <v>99</v>
      </c>
      <c r="BU30" s="2">
        <v>99</v>
      </c>
      <c r="BV30" s="2">
        <v>99</v>
      </c>
      <c r="BW30" s="2">
        <v>99</v>
      </c>
      <c r="BX30" s="2">
        <v>99</v>
      </c>
      <c r="BY30" s="2">
        <v>99</v>
      </c>
      <c r="BZ30" s="2">
        <v>99</v>
      </c>
      <c r="CA30" s="2">
        <v>99</v>
      </c>
      <c r="CB30" s="2">
        <v>99</v>
      </c>
      <c r="CC30" s="2">
        <v>99</v>
      </c>
      <c r="CD30" s="2">
        <v>99</v>
      </c>
      <c r="CE30" s="2">
        <v>99</v>
      </c>
      <c r="CF30" s="2">
        <v>99</v>
      </c>
      <c r="CG30" s="2">
        <v>99</v>
      </c>
      <c r="CH30" s="2">
        <v>99</v>
      </c>
      <c r="CI30" s="2">
        <v>99</v>
      </c>
    </row>
    <row r="31" spans="1:87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  <c r="BN31" s="2">
        <v>99</v>
      </c>
      <c r="BO31" s="2">
        <v>99</v>
      </c>
      <c r="BP31" s="2">
        <v>99</v>
      </c>
      <c r="BQ31" s="2">
        <v>99</v>
      </c>
      <c r="BR31" s="2">
        <v>99</v>
      </c>
      <c r="BS31" s="2">
        <v>99</v>
      </c>
      <c r="BT31" s="2">
        <v>99</v>
      </c>
      <c r="BU31" s="2">
        <v>99</v>
      </c>
      <c r="BV31" s="2">
        <v>99</v>
      </c>
      <c r="BW31" s="2">
        <v>99</v>
      </c>
      <c r="BX31" s="2">
        <v>99</v>
      </c>
      <c r="BY31" s="2">
        <v>99</v>
      </c>
      <c r="BZ31" s="2">
        <v>99</v>
      </c>
      <c r="CA31" s="2">
        <v>99</v>
      </c>
      <c r="CB31" s="2">
        <v>99</v>
      </c>
      <c r="CC31" s="2">
        <v>99</v>
      </c>
      <c r="CD31" s="2">
        <v>99</v>
      </c>
      <c r="CE31" s="2">
        <v>99</v>
      </c>
      <c r="CF31" s="2">
        <v>99</v>
      </c>
      <c r="CG31" s="2">
        <v>99</v>
      </c>
      <c r="CH31" s="2">
        <v>99</v>
      </c>
      <c r="CI31" s="2">
        <v>99</v>
      </c>
    </row>
    <row r="32" spans="1:87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  <c r="BN32" s="2">
        <v>99</v>
      </c>
      <c r="BO32" s="2">
        <v>99</v>
      </c>
      <c r="BP32" s="2">
        <v>99</v>
      </c>
      <c r="BQ32" s="2">
        <v>99</v>
      </c>
      <c r="BR32" s="2">
        <v>99</v>
      </c>
      <c r="BS32" s="2">
        <v>99</v>
      </c>
      <c r="BT32" s="2">
        <v>99</v>
      </c>
      <c r="BU32" s="2">
        <v>99</v>
      </c>
      <c r="BV32" s="2">
        <v>99</v>
      </c>
      <c r="BW32" s="2">
        <v>99</v>
      </c>
      <c r="BX32" s="2">
        <v>99</v>
      </c>
      <c r="BY32" s="2">
        <v>99</v>
      </c>
      <c r="BZ32" s="2">
        <v>99</v>
      </c>
      <c r="CA32" s="2">
        <v>99</v>
      </c>
      <c r="CB32" s="2">
        <v>99</v>
      </c>
      <c r="CC32" s="2">
        <v>99</v>
      </c>
      <c r="CD32" s="2">
        <v>99</v>
      </c>
      <c r="CE32" s="2">
        <v>99</v>
      </c>
      <c r="CF32" s="2">
        <v>99</v>
      </c>
      <c r="CG32" s="2">
        <v>99</v>
      </c>
      <c r="CH32" s="2">
        <v>99</v>
      </c>
      <c r="CI32" s="2">
        <v>99</v>
      </c>
    </row>
    <row r="33" spans="1:87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  <c r="BN33" s="2">
        <v>99</v>
      </c>
      <c r="BO33" s="2">
        <v>99</v>
      </c>
      <c r="BP33" s="2">
        <v>99</v>
      </c>
      <c r="BQ33" s="2">
        <v>99</v>
      </c>
      <c r="BR33" s="2">
        <v>99</v>
      </c>
      <c r="BS33" s="2">
        <v>99</v>
      </c>
      <c r="BT33" s="2">
        <v>99</v>
      </c>
      <c r="BU33" s="2">
        <v>99</v>
      </c>
      <c r="BV33" s="2">
        <v>99</v>
      </c>
      <c r="BW33" s="2">
        <v>99</v>
      </c>
      <c r="BX33" s="2">
        <v>99</v>
      </c>
      <c r="BY33" s="2">
        <v>99</v>
      </c>
      <c r="BZ33" s="2">
        <v>99</v>
      </c>
      <c r="CA33" s="2">
        <v>99</v>
      </c>
      <c r="CB33" s="2">
        <v>99</v>
      </c>
      <c r="CC33" s="2">
        <v>99</v>
      </c>
      <c r="CD33" s="2">
        <v>99</v>
      </c>
      <c r="CE33" s="2">
        <v>99</v>
      </c>
      <c r="CF33" s="2">
        <v>99</v>
      </c>
      <c r="CG33" s="2">
        <v>99</v>
      </c>
      <c r="CH33" s="2">
        <v>99</v>
      </c>
      <c r="CI33" s="2">
        <v>99</v>
      </c>
    </row>
    <row r="34" spans="1:87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  <c r="BN34" s="2">
        <v>99</v>
      </c>
      <c r="BO34" s="2">
        <v>99</v>
      </c>
      <c r="BP34" s="2">
        <v>99</v>
      </c>
      <c r="BQ34" s="2">
        <v>99</v>
      </c>
      <c r="BR34" s="2">
        <v>99</v>
      </c>
      <c r="BS34" s="2">
        <v>99</v>
      </c>
      <c r="BT34" s="2">
        <v>99</v>
      </c>
      <c r="BU34" s="2">
        <v>99</v>
      </c>
      <c r="BV34" s="2">
        <v>99</v>
      </c>
      <c r="BW34" s="2">
        <v>99</v>
      </c>
      <c r="BX34" s="2">
        <v>99</v>
      </c>
      <c r="BY34" s="2">
        <v>99</v>
      </c>
      <c r="BZ34" s="2">
        <v>99</v>
      </c>
      <c r="CA34" s="2">
        <v>99</v>
      </c>
      <c r="CB34" s="2">
        <v>99</v>
      </c>
      <c r="CC34" s="2">
        <v>99</v>
      </c>
      <c r="CD34" s="2">
        <v>99</v>
      </c>
      <c r="CE34" s="2">
        <v>99</v>
      </c>
      <c r="CF34" s="2">
        <v>99</v>
      </c>
      <c r="CG34" s="2">
        <v>99</v>
      </c>
      <c r="CH34" s="2">
        <v>99</v>
      </c>
      <c r="CI34" s="2">
        <v>99</v>
      </c>
    </row>
    <row r="35" spans="1:87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  <c r="BN35" s="2">
        <v>99</v>
      </c>
      <c r="BO35" s="2">
        <v>99</v>
      </c>
      <c r="BP35" s="2">
        <v>99</v>
      </c>
      <c r="BQ35" s="2">
        <v>99</v>
      </c>
      <c r="BR35" s="2">
        <v>99</v>
      </c>
      <c r="BS35" s="2">
        <v>99</v>
      </c>
      <c r="BT35" s="2">
        <v>99</v>
      </c>
      <c r="BU35" s="2">
        <v>99</v>
      </c>
      <c r="BV35" s="2">
        <v>99</v>
      </c>
      <c r="BW35" s="2">
        <v>99</v>
      </c>
      <c r="BX35" s="2">
        <v>99</v>
      </c>
      <c r="BY35" s="2">
        <v>99</v>
      </c>
      <c r="BZ35" s="2">
        <v>99</v>
      </c>
      <c r="CA35" s="2">
        <v>99</v>
      </c>
      <c r="CB35" s="2">
        <v>99</v>
      </c>
      <c r="CC35" s="2">
        <v>99</v>
      </c>
      <c r="CD35" s="2">
        <v>99</v>
      </c>
      <c r="CE35" s="2">
        <v>99</v>
      </c>
      <c r="CF35" s="2">
        <v>99</v>
      </c>
      <c r="CG35" s="2">
        <v>99</v>
      </c>
      <c r="CH35" s="2">
        <v>99</v>
      </c>
      <c r="CI35" s="2">
        <v>99</v>
      </c>
    </row>
    <row r="36" spans="1:87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  <c r="BN36" s="2">
        <v>99</v>
      </c>
      <c r="BO36" s="2">
        <v>99</v>
      </c>
      <c r="BP36" s="2">
        <v>99</v>
      </c>
      <c r="BQ36" s="2">
        <v>99</v>
      </c>
      <c r="BR36" s="2">
        <v>99</v>
      </c>
      <c r="BS36" s="2">
        <v>99</v>
      </c>
      <c r="BT36" s="2">
        <v>99</v>
      </c>
      <c r="BU36" s="2">
        <v>99</v>
      </c>
      <c r="BV36" s="2">
        <v>99</v>
      </c>
      <c r="BW36" s="2">
        <v>99</v>
      </c>
      <c r="BX36" s="2">
        <v>99</v>
      </c>
      <c r="BY36" s="2">
        <v>99</v>
      </c>
      <c r="BZ36" s="2">
        <v>99</v>
      </c>
      <c r="CA36" s="2">
        <v>99</v>
      </c>
      <c r="CB36" s="2">
        <v>99</v>
      </c>
      <c r="CC36" s="2">
        <v>99</v>
      </c>
      <c r="CD36" s="2">
        <v>99</v>
      </c>
      <c r="CE36" s="2">
        <v>99</v>
      </c>
      <c r="CF36" s="2">
        <v>99</v>
      </c>
      <c r="CG36" s="2">
        <v>99</v>
      </c>
      <c r="CH36" s="2">
        <v>99</v>
      </c>
      <c r="CI36" s="2">
        <v>99</v>
      </c>
    </row>
    <row r="37" spans="1:87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  <c r="BN37" s="2">
        <v>99</v>
      </c>
      <c r="BO37" s="2">
        <v>99</v>
      </c>
      <c r="BP37" s="2">
        <v>99</v>
      </c>
      <c r="BQ37" s="2">
        <v>99</v>
      </c>
      <c r="BR37" s="2">
        <v>99</v>
      </c>
      <c r="BS37" s="2">
        <v>99</v>
      </c>
      <c r="BT37" s="2">
        <v>99</v>
      </c>
      <c r="BU37" s="2">
        <v>99</v>
      </c>
      <c r="BV37" s="2">
        <v>99</v>
      </c>
      <c r="BW37" s="2">
        <v>99</v>
      </c>
      <c r="BX37" s="2">
        <v>99</v>
      </c>
      <c r="BY37" s="2">
        <v>99</v>
      </c>
      <c r="BZ37" s="2">
        <v>99</v>
      </c>
      <c r="CA37" s="2">
        <v>99</v>
      </c>
      <c r="CB37" s="2">
        <v>99</v>
      </c>
      <c r="CC37" s="2">
        <v>99</v>
      </c>
      <c r="CD37" s="2">
        <v>99</v>
      </c>
      <c r="CE37" s="2">
        <v>99</v>
      </c>
      <c r="CF37" s="2">
        <v>99</v>
      </c>
      <c r="CG37" s="2">
        <v>99</v>
      </c>
      <c r="CH37" s="2">
        <v>99</v>
      </c>
      <c r="CI37" s="2">
        <v>99</v>
      </c>
    </row>
    <row r="38" spans="1:87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  <c r="BN38" s="2">
        <v>99</v>
      </c>
      <c r="BO38" s="2">
        <v>99</v>
      </c>
      <c r="BP38" s="2">
        <v>99</v>
      </c>
      <c r="BQ38" s="2">
        <v>99</v>
      </c>
      <c r="BR38" s="2">
        <v>99</v>
      </c>
      <c r="BS38" s="2">
        <v>99</v>
      </c>
      <c r="BT38" s="2">
        <v>99</v>
      </c>
      <c r="BU38" s="2">
        <v>99</v>
      </c>
      <c r="BV38" s="2">
        <v>99</v>
      </c>
      <c r="BW38" s="2">
        <v>99</v>
      </c>
      <c r="BX38" s="2">
        <v>99</v>
      </c>
      <c r="BY38" s="2">
        <v>99</v>
      </c>
      <c r="BZ38" s="2">
        <v>99</v>
      </c>
      <c r="CA38" s="2">
        <v>99</v>
      </c>
      <c r="CB38" s="2">
        <v>99</v>
      </c>
      <c r="CC38" s="2">
        <v>99</v>
      </c>
      <c r="CD38" s="2">
        <v>99</v>
      </c>
      <c r="CE38" s="2">
        <v>99</v>
      </c>
      <c r="CF38" s="2">
        <v>99</v>
      </c>
      <c r="CG38" s="2">
        <v>99</v>
      </c>
      <c r="CH38" s="2">
        <v>99</v>
      </c>
      <c r="CI38" s="2">
        <v>99</v>
      </c>
    </row>
  </sheetData>
  <phoneticPr fontId="1"/>
  <conditionalFormatting sqref="A1:CI38">
    <cfRule type="cellIs" dxfId="131" priority="4" operator="equal">
      <formula>14</formula>
    </cfRule>
    <cfRule type="cellIs" dxfId="130" priority="5" operator="equal">
      <formula>13</formula>
    </cfRule>
    <cfRule type="cellIs" dxfId="129" priority="6" operator="equal">
      <formula>12</formula>
    </cfRule>
    <cfRule type="cellIs" dxfId="128" priority="7" operator="equal">
      <formula>12</formula>
    </cfRule>
    <cfRule type="cellIs" dxfId="127" priority="9" operator="equal">
      <formula>1</formula>
    </cfRule>
    <cfRule type="cellIs" dxfId="126" priority="10" operator="equal">
      <formula>1</formula>
    </cfRule>
    <cfRule type="cellIs" dxfId="125" priority="11" operator="equal">
      <formula>10</formula>
    </cfRule>
    <cfRule type="cellIs" dxfId="124" priority="12" operator="equal">
      <formula>9</formula>
    </cfRule>
    <cfRule type="cellIs" dxfId="123" priority="13" operator="equal">
      <formula>8</formula>
    </cfRule>
    <cfRule type="cellIs" dxfId="122" priority="14" operator="equal">
      <formula>7</formula>
    </cfRule>
    <cfRule type="cellIs" dxfId="121" priority="15" operator="equal">
      <formula>6</formula>
    </cfRule>
    <cfRule type="cellIs" dxfId="120" priority="16" operator="equal">
      <formula>5</formula>
    </cfRule>
    <cfRule type="cellIs" dxfId="119" priority="17" operator="equal">
      <formula>4</formula>
    </cfRule>
    <cfRule type="cellIs" dxfId="118" priority="18" operator="equal">
      <formula>3</formula>
    </cfRule>
    <cfRule type="cellIs" dxfId="117" priority="19" operator="equal">
      <formula>2</formula>
    </cfRule>
    <cfRule type="cellIs" dxfId="116" priority="20" operator="equal">
      <formula>1</formula>
    </cfRule>
  </conditionalFormatting>
  <conditionalFormatting sqref="A1:CI38">
    <cfRule type="cellIs" dxfId="115" priority="8" operator="equal">
      <formula>11</formula>
    </cfRule>
  </conditionalFormatting>
  <conditionalFormatting sqref="A1:AP27">
    <cfRule type="cellIs" dxfId="133" priority="3" operator="equal">
      <formula>15</formula>
    </cfRule>
  </conditionalFormatting>
  <conditionalFormatting sqref="A1:CI38">
    <cfRule type="cellIs" dxfId="114" priority="2" operator="equal">
      <formula>16</formula>
    </cfRule>
  </conditionalFormatting>
  <conditionalFormatting sqref="BM1:CI38 A1:BL1048576">
    <cfRule type="cellIs" dxfId="132" priority="1" operator="equal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2018-12-10T06:45:59Z</dcterms:created>
  <dcterms:modified xsi:type="dcterms:W3CDTF">2018-12-11T05:27:19Z</dcterms:modified>
</cp:coreProperties>
</file>