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1EE22675-0F5D-4A6B-A0BF-7BBDD3799057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<sst xmlns="http://schemas.openxmlformats.org/spreadsheetml/2006/main" count="245" uniqueCount="234">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</sst>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M49" activePane="bottomRight" state="frozen"/>
      <selection pane="topRight" activeCell="C1" sqref="C1"/>
      <selection pane="bottomLeft" activeCell="A5" sqref="A5"/>
      <selection pane="bottomRight" activeCell="U53" sqref="U53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230</v>
      </c>
      <c r="G4" s="2" t="s">
        <v>232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138</v>
      </c>
      <c r="O4" s="2" t="s">
        <v>15</v>
      </c>
      <c r="P4" s="2" t="s">
        <v>229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136</v>
      </c>
      <c r="V23" s="3" t="s">
        <v>169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135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166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165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 t="s">
        <v>174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190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196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207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148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164</v>
      </c>
      <c r="D41" s="3"/>
      <c r="E41" s="3" t="s">
        <v>192</v>
      </c>
      <c r="F41" s="3"/>
      <c r="G41" s="3" t="s">
        <v>187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168</v>
      </c>
      <c r="S41" s="3"/>
      <c r="T41" s="3" t="s">
        <v>84</v>
      </c>
      <c r="U41" s="3" t="s">
        <v>120</v>
      </c>
      <c r="V41" s="3" t="s">
        <v>158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134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163</v>
      </c>
      <c r="V42" s="3" t="s">
        <v>149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201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167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147</v>
      </c>
      <c r="D44" s="3" t="s">
        <v>208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173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151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150</v>
      </c>
      <c r="P45" s="3"/>
      <c r="Q45" s="3"/>
      <c r="R45" s="3"/>
      <c r="S45" s="3" t="s">
        <v>177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193</v>
      </c>
      <c r="D46" s="3" t="s">
        <v>124</v>
      </c>
      <c r="E46" s="3" t="s">
        <v>121</v>
      </c>
      <c r="F46" s="3" t="s">
        <v>178</v>
      </c>
      <c r="G46" s="3"/>
      <c r="H46" s="3"/>
      <c r="I46" s="3"/>
      <c r="J46" s="3"/>
      <c r="K46" s="3" t="s">
        <v>23</v>
      </c>
      <c r="L46" s="3" t="s">
        <v>160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179</v>
      </c>
      <c r="V46" s="3" t="s">
        <v>191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225</v>
      </c>
      <c r="D47" s="3"/>
      <c r="E47" s="3" t="s">
        <v>37</v>
      </c>
      <c r="F47" s="3" t="s">
        <v>203</v>
      </c>
      <c r="G47" s="3" t="s">
        <v>86</v>
      </c>
      <c r="H47" s="3" t="s">
        <v>19</v>
      </c>
      <c r="I47" s="3" t="s">
        <v>144</v>
      </c>
      <c r="J47" s="3" t="s">
        <v>205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202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176</v>
      </c>
      <c r="V48" s="3" t="s">
        <v>152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194</v>
      </c>
      <c r="E49" s="3" t="s">
        <v>159</v>
      </c>
      <c r="F49" s="3" t="s">
        <v>8</v>
      </c>
      <c r="G49" s="3" t="s">
        <v>162</v>
      </c>
      <c r="H49" s="3"/>
      <c r="I49" s="3" t="s">
        <v>64</v>
      </c>
      <c r="J49" s="3" t="s">
        <v>206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220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184</v>
      </c>
      <c r="D50" s="3" t="s">
        <v>209</v>
      </c>
      <c r="E50" s="3" t="s">
        <v>33</v>
      </c>
      <c r="F50" s="3" t="s">
        <v>123</v>
      </c>
      <c r="G50" s="3" t="s">
        <v>186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141</v>
      </c>
      <c r="O50" s="3"/>
      <c r="P50" s="3"/>
      <c r="Q50" s="3"/>
      <c r="R50" s="3"/>
      <c r="S50" s="3"/>
      <c r="T50" s="3"/>
      <c r="U50" s="3" t="s">
        <v>219</v>
      </c>
      <c r="V50" s="3" t="s">
        <v>140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223</v>
      </c>
      <c r="D51" s="3" t="s">
        <v>210</v>
      </c>
      <c r="E51" s="3" t="s">
        <v>200</v>
      </c>
      <c r="F51" s="3" t="s">
        <v>231</v>
      </c>
      <c r="G51" s="3" t="s">
        <v>143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216</v>
      </c>
      <c r="V51" s="3" t="s">
        <v>214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185</v>
      </c>
      <c r="H52" s="3" t="s">
        <v>183</v>
      </c>
      <c r="I52" s="3" t="s">
        <v>65</v>
      </c>
      <c r="J52" s="3"/>
      <c r="K52" s="3" t="s">
        <v>94</v>
      </c>
      <c r="L52" s="3" t="s">
        <v>95</v>
      </c>
      <c r="M52" s="3" t="s">
        <v>161</v>
      </c>
      <c r="N52" s="3" t="s">
        <v>139</v>
      </c>
      <c r="O52" s="3"/>
      <c r="P52" s="3" t="s">
        <v>52</v>
      </c>
      <c r="Q52" s="3"/>
      <c r="R52" s="3"/>
      <c r="S52" s="3" t="s">
        <v>108</v>
      </c>
      <c r="T52" s="3"/>
      <c r="U52" s="3" t="s">
        <v>215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224</v>
      </c>
      <c r="D53" s="3" t="s">
        <v>180</v>
      </c>
      <c r="E53" s="3" t="s">
        <v>132</v>
      </c>
      <c r="F53" s="3" t="s">
        <v>182</v>
      </c>
      <c r="G53" s="3" t="s">
        <v>85</v>
      </c>
      <c r="H53" s="3" t="s">
        <v>195</v>
      </c>
      <c r="I53" s="3" t="s">
        <v>157</v>
      </c>
      <c r="J53" s="3"/>
      <c r="K53" s="3"/>
      <c r="L53" s="3"/>
      <c r="M53" s="3"/>
      <c r="N53" s="3" t="s">
        <v>142</v>
      </c>
      <c r="O53" s="3" t="s">
        <v>175</v>
      </c>
      <c r="P53" s="3" t="s">
        <v>228</v>
      </c>
      <c r="Q53" s="3"/>
      <c r="R53" s="3"/>
      <c r="S53" s="3" t="s">
        <v>107</v>
      </c>
      <c r="T53" s="3"/>
      <c r="U53" s="3" t="s">
        <v>218</v>
      </c>
      <c r="V53" s="3" t="s">
        <v>233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181</v>
      </c>
      <c r="E54" s="3" t="s">
        <v>211</v>
      </c>
      <c r="F54" s="3" t="s">
        <v>155</v>
      </c>
      <c r="G54" s="3" t="s">
        <v>227</v>
      </c>
      <c r="H54" s="3"/>
      <c r="I54" s="3" t="s">
        <v>212</v>
      </c>
      <c r="J54" s="3" t="s">
        <v>198</v>
      </c>
      <c r="K54" s="3" t="s">
        <v>171</v>
      </c>
      <c r="L54" s="3" t="s">
        <v>154</v>
      </c>
      <c r="M54" s="3"/>
      <c r="N54" s="3"/>
      <c r="O54" s="3"/>
      <c r="P54" s="3" t="s">
        <v>153</v>
      </c>
      <c r="Q54" s="3"/>
      <c r="R54" s="3"/>
      <c r="S54" s="3"/>
      <c r="T54" s="3"/>
      <c r="U54" s="3" t="s">
        <v>204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172</v>
      </c>
      <c r="E55" s="3" t="s">
        <v>217</v>
      </c>
      <c r="F55" s="3" t="s">
        <v>189</v>
      </c>
      <c r="G55" s="3" t="s">
        <v>222</v>
      </c>
      <c r="H55" s="3" t="s">
        <v>197</v>
      </c>
      <c r="I55" s="3" t="s">
        <v>213</v>
      </c>
      <c r="J55" s="3"/>
      <c r="K55" s="3" t="s">
        <v>199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221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145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170</v>
      </c>
      <c r="B53" s="3">
        <v>2025</v>
      </c>
      <c r="C53" s="3" t="s">
        <v>131</v>
      </c>
    </row>
    <row r="54" spans="1:3" ht="49.5" x14ac:dyDescent="0.7">
      <c r="A54" s="3" t="s">
        <v>146</v>
      </c>
      <c r="B54" s="3">
        <v>2026</v>
      </c>
      <c r="C54" s="3"/>
    </row>
    <row r="55" spans="1:3" ht="49.5" x14ac:dyDescent="0.7">
      <c r="A55" s="3" t="s">
        <v>156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2026-09-21T05:17:57Z</dcterms:modified>
</cp:coreProperties>
</file>