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_a" sheetId="1" r:id="rId3"/>
  </sheets>
  <definedNames/>
  <calcPr/>
</workbook>
</file>

<file path=xl/sharedStrings.xml><?xml version="1.0" encoding="utf-8"?>
<sst xmlns="http://schemas.openxmlformats.org/spreadsheetml/2006/main" count="2" uniqueCount="2">
  <si>
    <t>y</t>
  </si>
  <si>
    <t>proba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</si>
</sst>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0.63738662376582</v>
      </c>
    </row>
    <row r="3">
      <c r="A3" s="1">
        <v>1.0</v>
      </c>
      <c r="B3" s="1">
        <v>0.635165044815864</v>
      </c>
    </row>
    <row r="4">
      <c r="A4" s="1">
        <v>1.0</v>
      </c>
      <c r="B4" s="1">
        <v>0.766585586512003</v>
      </c>
    </row>
    <row r="5">
      <c r="A5" s="1">
        <v>1.0</v>
      </c>
      <c r="B5" s="1">
        <v>0.724564229496645</v>
      </c>
    </row>
    <row r="6">
      <c r="A6" s="1">
        <v>1.0</v>
      </c>
      <c r="B6" s="1">
        <v>0.889198800033878</v>
      </c>
      <c r="C6">
        <f>min(B:B)</f>
        <v>0.500018595</v>
      </c>
    </row>
    <row r="7">
      <c r="A7" s="1">
        <v>1.0</v>
      </c>
      <c r="B7" s="1">
        <v>0.601600216462676</v>
      </c>
    </row>
    <row r="8">
      <c r="A8" s="1">
        <v>1.0</v>
      </c>
      <c r="B8" s="1">
        <v>0.666322579760821</v>
      </c>
    </row>
    <row r="9">
      <c r="A9" s="1">
        <v>1.0</v>
      </c>
      <c r="B9" s="1">
        <v>0.567012069092835</v>
      </c>
    </row>
    <row r="10">
      <c r="A10" s="1">
        <v>1.0</v>
      </c>
      <c r="B10" s="1">
        <v>0.650230298473643</v>
      </c>
    </row>
    <row r="11">
      <c r="A11" s="1">
        <v>1.0</v>
      </c>
      <c r="B11" s="1">
        <v>0.829345546224893</v>
      </c>
    </row>
    <row r="12">
      <c r="A12" s="1">
        <v>1.0</v>
      </c>
      <c r="B12" s="1">
        <v>0.587651767794799</v>
      </c>
    </row>
    <row r="13">
      <c r="A13" s="1">
        <v>1.0</v>
      </c>
      <c r="B13" s="1">
        <v>0.838522045495083</v>
      </c>
    </row>
    <row r="14">
      <c r="A14" s="1">
        <v>1.0</v>
      </c>
      <c r="B14" s="1">
        <v>0.825825622208635</v>
      </c>
    </row>
    <row r="15">
      <c r="A15" s="1">
        <v>1.0</v>
      </c>
      <c r="B15" s="1">
        <v>0.675498111549711</v>
      </c>
    </row>
    <row r="16">
      <c r="A16" s="1">
        <v>1.0</v>
      </c>
      <c r="B16" s="1">
        <v>0.667423890916508</v>
      </c>
    </row>
    <row r="17">
      <c r="A17" s="1">
        <v>1.0</v>
      </c>
      <c r="B17" s="1">
        <v>0.583038252600436</v>
      </c>
    </row>
    <row r="18">
      <c r="A18" s="1">
        <v>1.0</v>
      </c>
      <c r="B18" s="1">
        <v>0.694117898273774</v>
      </c>
    </row>
    <row r="19">
      <c r="A19" s="1">
        <v>1.0</v>
      </c>
      <c r="B19" s="1">
        <v>0.69822786348508</v>
      </c>
    </row>
    <row r="20">
      <c r="A20" s="1">
        <v>1.0</v>
      </c>
      <c r="B20" s="1">
        <v>0.514375925000135</v>
      </c>
    </row>
    <row r="21">
      <c r="A21" s="1">
        <v>1.0</v>
      </c>
      <c r="B21" s="1">
        <v>0.511865539049447</v>
      </c>
    </row>
    <row r="22">
      <c r="A22" s="1">
        <v>1.0</v>
      </c>
      <c r="B22" s="1">
        <v>0.56933769191311</v>
      </c>
    </row>
    <row r="23">
      <c r="A23" s="1">
        <v>1.0</v>
      </c>
      <c r="B23" s="1">
        <v>0.566480651638011</v>
      </c>
    </row>
    <row r="24">
      <c r="A24" s="1">
        <v>1.0</v>
      </c>
      <c r="B24" s="1">
        <v>0.637147396192493</v>
      </c>
    </row>
    <row r="25">
      <c r="A25" s="1">
        <v>1.0</v>
      </c>
      <c r="B25" s="1">
        <v>0.755482568935378</v>
      </c>
    </row>
    <row r="26">
      <c r="A26" s="1">
        <v>1.0</v>
      </c>
      <c r="B26" s="1">
        <v>0.692969851717681</v>
      </c>
    </row>
    <row r="27">
      <c r="A27" s="1">
        <v>1.0</v>
      </c>
      <c r="B27" s="1">
        <v>0.766168982573585</v>
      </c>
    </row>
    <row r="28">
      <c r="A28" s="1">
        <v>1.0</v>
      </c>
      <c r="B28" s="1">
        <v>0.563277948274225</v>
      </c>
    </row>
    <row r="29">
      <c r="A29" s="1">
        <v>1.0</v>
      </c>
      <c r="B29" s="1">
        <v>0.83720995569585</v>
      </c>
    </row>
    <row r="30">
      <c r="A30" s="1">
        <v>1.0</v>
      </c>
      <c r="B30" s="1">
        <v>0.580915803064251</v>
      </c>
    </row>
    <row r="31">
      <c r="A31" s="1">
        <v>1.0</v>
      </c>
      <c r="B31" s="1">
        <v>0.556777395465329</v>
      </c>
    </row>
    <row r="32">
      <c r="A32" s="1">
        <v>1.0</v>
      </c>
      <c r="B32" s="1">
        <v>0.804078656735244</v>
      </c>
    </row>
    <row r="33">
      <c r="A33" s="1">
        <v>1.0</v>
      </c>
      <c r="B33" s="1">
        <v>0.58403688209512</v>
      </c>
    </row>
    <row r="34">
      <c r="A34" s="1">
        <v>1.0</v>
      </c>
      <c r="B34" s="1">
        <v>0.668584594357464</v>
      </c>
    </row>
    <row r="35">
      <c r="A35" s="1">
        <v>1.0</v>
      </c>
      <c r="B35" s="1">
        <v>0.767067685862607</v>
      </c>
    </row>
    <row r="36">
      <c r="A36" s="1">
        <v>1.0</v>
      </c>
      <c r="B36" s="1">
        <v>0.609117015347217</v>
      </c>
    </row>
    <row r="37">
      <c r="A37" s="1">
        <v>1.0</v>
      </c>
      <c r="B37" s="1">
        <v>0.509284699781134</v>
      </c>
    </row>
    <row r="38">
      <c r="A38" s="1">
        <v>1.0</v>
      </c>
      <c r="B38" s="1">
        <v>0.870008501917032</v>
      </c>
    </row>
    <row r="39">
      <c r="A39" s="1">
        <v>1.0</v>
      </c>
      <c r="B39" s="1">
        <v>0.853222041257524</v>
      </c>
    </row>
    <row r="40">
      <c r="A40" s="1">
        <v>1.0</v>
      </c>
      <c r="B40" s="1">
        <v>0.54878519404326</v>
      </c>
    </row>
    <row r="41">
      <c r="A41" s="1">
        <v>0.0</v>
      </c>
      <c r="B41" s="1">
        <v>0.62328526550148</v>
      </c>
    </row>
    <row r="42">
      <c r="A42" s="1">
        <v>1.0</v>
      </c>
      <c r="B42" s="1">
        <v>0.693601351891332</v>
      </c>
    </row>
    <row r="43">
      <c r="A43" s="1">
        <v>1.0</v>
      </c>
      <c r="B43" s="1">
        <v>0.746958746121946</v>
      </c>
    </row>
    <row r="44">
      <c r="A44" s="1">
        <v>1.0</v>
      </c>
      <c r="B44" s="1">
        <v>0.650028244186208</v>
      </c>
    </row>
    <row r="45">
      <c r="A45" s="1">
        <v>1.0</v>
      </c>
      <c r="B45" s="1">
        <v>0.747718460584983</v>
      </c>
    </row>
    <row r="46">
      <c r="A46" s="1">
        <v>1.0</v>
      </c>
      <c r="B46" s="1">
        <v>0.688664811206844</v>
      </c>
    </row>
    <row r="47">
      <c r="A47" s="1">
        <v>1.0</v>
      </c>
      <c r="B47" s="1">
        <v>0.685968045762201</v>
      </c>
    </row>
    <row r="48">
      <c r="A48" s="1">
        <v>1.0</v>
      </c>
      <c r="B48" s="1">
        <v>0.560416770738382</v>
      </c>
    </row>
    <row r="49">
      <c r="A49" s="1">
        <v>1.0</v>
      </c>
      <c r="B49" s="1">
        <v>0.728391897821096</v>
      </c>
    </row>
    <row r="50">
      <c r="A50" s="1">
        <v>1.0</v>
      </c>
      <c r="B50" s="1">
        <v>0.569171649746465</v>
      </c>
    </row>
    <row r="51">
      <c r="A51" s="1">
        <v>1.0</v>
      </c>
      <c r="B51" s="1">
        <v>0.601406101501949</v>
      </c>
    </row>
    <row r="52">
      <c r="A52" s="1">
        <v>1.0</v>
      </c>
      <c r="B52" s="1">
        <v>0.781246915616136</v>
      </c>
    </row>
    <row r="53">
      <c r="A53" s="1">
        <v>1.0</v>
      </c>
      <c r="B53" s="1">
        <v>0.535025459319791</v>
      </c>
    </row>
    <row r="54">
      <c r="A54" s="1">
        <v>1.0</v>
      </c>
      <c r="B54" s="1">
        <v>0.892617222015841</v>
      </c>
    </row>
    <row r="55">
      <c r="A55" s="1">
        <v>1.0</v>
      </c>
      <c r="B55" s="1">
        <v>0.860770068947144</v>
      </c>
    </row>
    <row r="56">
      <c r="A56" s="1">
        <v>1.0</v>
      </c>
      <c r="B56" s="1">
        <v>0.842077424707016</v>
      </c>
    </row>
    <row r="57">
      <c r="A57" s="1">
        <v>1.0</v>
      </c>
      <c r="B57" s="1">
        <v>0.723946692204289</v>
      </c>
    </row>
    <row r="58">
      <c r="A58" s="1">
        <v>1.0</v>
      </c>
      <c r="B58" s="1">
        <v>0.62855398134608</v>
      </c>
    </row>
    <row r="59">
      <c r="A59" s="1">
        <v>1.0</v>
      </c>
      <c r="B59" s="1">
        <v>0.827641520036838</v>
      </c>
    </row>
    <row r="60">
      <c r="A60" s="1">
        <v>1.0</v>
      </c>
      <c r="B60" s="1">
        <v>0.835089145555496</v>
      </c>
    </row>
    <row r="61">
      <c r="A61" s="1">
        <v>1.0</v>
      </c>
      <c r="B61" s="1">
        <v>0.57549448694177</v>
      </c>
    </row>
    <row r="62">
      <c r="A62" s="1">
        <v>1.0</v>
      </c>
      <c r="B62" s="1">
        <v>0.720423085360018</v>
      </c>
    </row>
    <row r="63">
      <c r="A63" s="1">
        <v>1.0</v>
      </c>
      <c r="B63" s="1">
        <v>0.683193238263109</v>
      </c>
    </row>
    <row r="64">
      <c r="A64" s="1">
        <v>1.0</v>
      </c>
      <c r="B64" s="1">
        <v>0.737379635298439</v>
      </c>
    </row>
    <row r="65">
      <c r="A65" s="1">
        <v>1.0</v>
      </c>
      <c r="B65" s="1">
        <v>0.635244912935751</v>
      </c>
    </row>
    <row r="66">
      <c r="A66" s="1">
        <v>1.0</v>
      </c>
      <c r="B66" s="1">
        <v>0.713669918080917</v>
      </c>
    </row>
    <row r="67">
      <c r="A67" s="1">
        <v>1.0</v>
      </c>
      <c r="B67" s="1">
        <v>0.682460029707906</v>
      </c>
    </row>
    <row r="68">
      <c r="A68" s="1">
        <v>1.0</v>
      </c>
      <c r="B68" s="1">
        <v>0.590755550130836</v>
      </c>
    </row>
    <row r="69">
      <c r="A69" s="1">
        <v>1.0</v>
      </c>
      <c r="B69" s="1">
        <v>0.636319808998323</v>
      </c>
    </row>
    <row r="70">
      <c r="A70" s="1">
        <v>1.0</v>
      </c>
      <c r="B70" s="1">
        <v>0.827033503033949</v>
      </c>
    </row>
    <row r="71">
      <c r="A71" s="1">
        <v>1.0</v>
      </c>
      <c r="B71" s="1">
        <v>0.530381306627986</v>
      </c>
    </row>
    <row r="72">
      <c r="A72" s="1">
        <v>1.0</v>
      </c>
      <c r="B72" s="1">
        <v>0.897977480564609</v>
      </c>
    </row>
    <row r="73">
      <c r="A73" s="1">
        <v>1.0</v>
      </c>
      <c r="B73" s="1">
        <v>0.690181845716846</v>
      </c>
    </row>
    <row r="74">
      <c r="A74" s="1">
        <v>1.0</v>
      </c>
      <c r="B74" s="1">
        <v>0.601038490731972</v>
      </c>
    </row>
    <row r="75">
      <c r="A75" s="1">
        <v>1.0</v>
      </c>
      <c r="B75" s="1">
        <v>0.666427629740878</v>
      </c>
    </row>
    <row r="76">
      <c r="A76" s="1">
        <v>1.0</v>
      </c>
      <c r="B76" s="1">
        <v>0.731640655124797</v>
      </c>
    </row>
    <row r="77">
      <c r="A77" s="1">
        <v>1.0</v>
      </c>
      <c r="B77" s="1">
        <v>0.840328423159962</v>
      </c>
    </row>
    <row r="78">
      <c r="A78" s="1">
        <v>1.0</v>
      </c>
      <c r="B78" s="1">
        <v>0.563947104881381</v>
      </c>
    </row>
    <row r="79">
      <c r="A79" s="1">
        <v>1.0</v>
      </c>
      <c r="B79" s="1">
        <v>0.782816114277349</v>
      </c>
    </row>
    <row r="80">
      <c r="A80" s="1">
        <v>1.0</v>
      </c>
      <c r="B80" s="1">
        <v>0.509670452265017</v>
      </c>
    </row>
    <row r="81">
      <c r="A81" s="1">
        <v>1.0</v>
      </c>
      <c r="B81" s="1">
        <v>0.840729690107743</v>
      </c>
    </row>
    <row r="82">
      <c r="A82" s="1">
        <v>1.0</v>
      </c>
      <c r="B82" s="1">
        <v>0.676565151213108</v>
      </c>
    </row>
    <row r="83">
      <c r="A83" s="1">
        <v>1.0</v>
      </c>
      <c r="B83" s="1">
        <v>0.853904268295304</v>
      </c>
    </row>
    <row r="84">
      <c r="A84" s="1">
        <v>1.0</v>
      </c>
      <c r="B84" s="1">
        <v>0.667300005959529</v>
      </c>
    </row>
    <row r="85">
      <c r="A85" s="1">
        <v>1.0</v>
      </c>
      <c r="B85" s="1">
        <v>0.888960145484636</v>
      </c>
    </row>
    <row r="86">
      <c r="A86" s="1">
        <v>1.0</v>
      </c>
      <c r="B86" s="1">
        <v>0.531071926647012</v>
      </c>
    </row>
    <row r="87">
      <c r="A87" s="1">
        <v>1.0</v>
      </c>
      <c r="B87" s="1">
        <v>0.862279020423741</v>
      </c>
    </row>
    <row r="88">
      <c r="A88" s="1">
        <v>1.0</v>
      </c>
      <c r="B88" s="1">
        <v>0.679316306715997</v>
      </c>
    </row>
    <row r="89">
      <c r="A89" s="1">
        <v>1.0</v>
      </c>
      <c r="B89" s="1">
        <v>0.646250566562011</v>
      </c>
    </row>
    <row r="90">
      <c r="A90" s="1">
        <v>1.0</v>
      </c>
      <c r="B90" s="1">
        <v>0.574194395714999</v>
      </c>
    </row>
    <row r="91">
      <c r="A91" s="1">
        <v>1.0</v>
      </c>
      <c r="B91" s="1">
        <v>0.686998439175159</v>
      </c>
    </row>
    <row r="92">
      <c r="A92" s="1">
        <v>1.0</v>
      </c>
      <c r="B92" s="1">
        <v>0.590636301586773</v>
      </c>
    </row>
    <row r="93">
      <c r="A93" s="1">
        <v>1.0</v>
      </c>
      <c r="B93" s="1">
        <v>0.523109341122808</v>
      </c>
    </row>
    <row r="94">
      <c r="A94" s="1">
        <v>1.0</v>
      </c>
      <c r="B94" s="1">
        <v>0.827224919968717</v>
      </c>
    </row>
    <row r="95">
      <c r="A95" s="1">
        <v>1.0</v>
      </c>
      <c r="B95" s="1">
        <v>0.707688071209592</v>
      </c>
    </row>
    <row r="96">
      <c r="A96" s="1">
        <v>1.0</v>
      </c>
      <c r="B96" s="1">
        <v>0.593559268624508</v>
      </c>
    </row>
    <row r="97">
      <c r="A97" s="1">
        <v>1.0</v>
      </c>
      <c r="B97" s="1">
        <v>0.738787279800293</v>
      </c>
    </row>
    <row r="98">
      <c r="A98" s="1">
        <v>1.0</v>
      </c>
      <c r="B98" s="1">
        <v>0.829553374048419</v>
      </c>
    </row>
    <row r="99">
      <c r="A99" s="1">
        <v>1.0</v>
      </c>
      <c r="B99" s="1">
        <v>0.631375466113009</v>
      </c>
    </row>
    <row r="100">
      <c r="A100" s="1">
        <v>1.0</v>
      </c>
      <c r="B100" s="1">
        <v>0.80260573989119</v>
      </c>
    </row>
    <row r="101">
      <c r="A101" s="1">
        <v>1.0</v>
      </c>
      <c r="B101" s="1">
        <v>0.550806408478454</v>
      </c>
    </row>
    <row r="102">
      <c r="A102" s="1">
        <v>1.0</v>
      </c>
      <c r="B102" s="1">
        <v>0.715858192518007</v>
      </c>
    </row>
    <row r="103">
      <c r="A103" s="1">
        <v>1.0</v>
      </c>
      <c r="B103" s="1">
        <v>0.710836575836214</v>
      </c>
    </row>
    <row r="104">
      <c r="A104" s="1">
        <v>1.0</v>
      </c>
      <c r="B104" s="1">
        <v>0.726808012429095</v>
      </c>
    </row>
    <row r="105">
      <c r="A105" s="1">
        <v>1.0</v>
      </c>
      <c r="B105" s="1">
        <v>0.763514455701047</v>
      </c>
    </row>
    <row r="106">
      <c r="A106" s="1">
        <v>1.0</v>
      </c>
      <c r="B106" s="1">
        <v>0.85673635088509</v>
      </c>
    </row>
    <row r="107">
      <c r="A107" s="1">
        <v>1.0</v>
      </c>
      <c r="B107" s="1">
        <v>0.651576461600306</v>
      </c>
    </row>
    <row r="108">
      <c r="A108" s="1">
        <v>1.0</v>
      </c>
      <c r="B108" s="1">
        <v>0.740479939291294</v>
      </c>
    </row>
    <row r="109">
      <c r="A109" s="1">
        <v>1.0</v>
      </c>
      <c r="B109" s="1">
        <v>0.704122825729589</v>
      </c>
    </row>
    <row r="110">
      <c r="A110" s="1">
        <v>1.0</v>
      </c>
      <c r="B110" s="1">
        <v>0.873819676906979</v>
      </c>
    </row>
    <row r="111">
      <c r="A111" s="1">
        <v>1.0</v>
      </c>
      <c r="B111" s="1">
        <v>0.794076353949237</v>
      </c>
    </row>
    <row r="112">
      <c r="A112" s="1">
        <v>1.0</v>
      </c>
      <c r="B112" s="1">
        <v>0.564062372871357</v>
      </c>
    </row>
    <row r="113">
      <c r="A113" s="1">
        <v>1.0</v>
      </c>
      <c r="B113" s="1">
        <v>0.799820138826746</v>
      </c>
    </row>
    <row r="114">
      <c r="A114" s="1">
        <v>1.0</v>
      </c>
      <c r="B114" s="1">
        <v>0.887112040644278</v>
      </c>
    </row>
    <row r="115">
      <c r="A115" s="1">
        <v>1.0</v>
      </c>
      <c r="B115" s="1">
        <v>0.853820230354193</v>
      </c>
    </row>
    <row r="116">
      <c r="A116" s="1">
        <v>1.0</v>
      </c>
      <c r="B116" s="1">
        <v>0.853557579461075</v>
      </c>
    </row>
    <row r="117">
      <c r="A117" s="1">
        <v>1.0</v>
      </c>
      <c r="B117" s="1">
        <v>0.810881908429955</v>
      </c>
    </row>
    <row r="118">
      <c r="A118" s="1">
        <v>1.0</v>
      </c>
      <c r="B118" s="1">
        <v>0.735069061331322</v>
      </c>
    </row>
    <row r="119">
      <c r="A119" s="1">
        <v>1.0</v>
      </c>
      <c r="B119" s="1">
        <v>0.529236408556261</v>
      </c>
    </row>
    <row r="120">
      <c r="A120" s="1">
        <v>1.0</v>
      </c>
      <c r="B120" s="1">
        <v>0.508147429427437</v>
      </c>
    </row>
    <row r="121">
      <c r="A121" s="1">
        <v>1.0</v>
      </c>
      <c r="B121" s="1">
        <v>0.790597290258014</v>
      </c>
    </row>
    <row r="122">
      <c r="A122" s="1">
        <v>1.0</v>
      </c>
      <c r="B122" s="1">
        <v>0.858309669096958</v>
      </c>
    </row>
    <row r="123">
      <c r="A123" s="1">
        <v>1.0</v>
      </c>
      <c r="B123" s="1">
        <v>0.55779411424134</v>
      </c>
    </row>
    <row r="124">
      <c r="A124" s="1">
        <v>1.0</v>
      </c>
      <c r="B124" s="1">
        <v>0.750251623555187</v>
      </c>
    </row>
    <row r="125">
      <c r="A125" s="1">
        <v>1.0</v>
      </c>
      <c r="B125" s="1">
        <v>0.770758782773773</v>
      </c>
    </row>
    <row r="126">
      <c r="A126" s="1">
        <v>1.0</v>
      </c>
      <c r="B126" s="1">
        <v>0.585170678256958</v>
      </c>
    </row>
    <row r="127">
      <c r="A127" s="1">
        <v>1.0</v>
      </c>
      <c r="B127" s="1">
        <v>0.642422541610572</v>
      </c>
    </row>
    <row r="128">
      <c r="A128" s="1">
        <v>1.0</v>
      </c>
      <c r="B128" s="1">
        <v>0.797065427256033</v>
      </c>
    </row>
    <row r="129">
      <c r="A129" s="1">
        <v>1.0</v>
      </c>
      <c r="B129" s="1">
        <v>0.671495642759178</v>
      </c>
    </row>
    <row r="130">
      <c r="A130" s="1">
        <v>1.0</v>
      </c>
      <c r="B130" s="1">
        <v>0.566040220471853</v>
      </c>
    </row>
    <row r="131">
      <c r="A131" s="1">
        <v>1.0</v>
      </c>
      <c r="B131" s="1">
        <v>0.652288314581297</v>
      </c>
    </row>
    <row r="132">
      <c r="A132" s="1">
        <v>1.0</v>
      </c>
      <c r="B132" s="1">
        <v>0.814198934893123</v>
      </c>
    </row>
    <row r="133">
      <c r="A133" s="1">
        <v>1.0</v>
      </c>
      <c r="B133" s="1">
        <v>0.693012532577934</v>
      </c>
    </row>
    <row r="134">
      <c r="A134" s="1">
        <v>1.0</v>
      </c>
      <c r="B134" s="1">
        <v>0.818921235747349</v>
      </c>
    </row>
    <row r="135">
      <c r="A135" s="1">
        <v>1.0</v>
      </c>
      <c r="B135" s="1">
        <v>0.543503624216117</v>
      </c>
    </row>
    <row r="136">
      <c r="A136" s="1">
        <v>1.0</v>
      </c>
      <c r="B136" s="1">
        <v>0.662745072002137</v>
      </c>
    </row>
    <row r="137">
      <c r="A137" s="1">
        <v>1.0</v>
      </c>
      <c r="B137" s="1">
        <v>0.728941016379118</v>
      </c>
    </row>
    <row r="138">
      <c r="A138" s="1">
        <v>1.0</v>
      </c>
      <c r="B138" s="1">
        <v>0.524012858937053</v>
      </c>
    </row>
    <row r="139">
      <c r="A139" s="1">
        <v>1.0</v>
      </c>
      <c r="B139" s="1">
        <v>0.640362880382523</v>
      </c>
    </row>
    <row r="140">
      <c r="A140" s="1">
        <v>1.0</v>
      </c>
      <c r="B140" s="1">
        <v>0.51079350652555</v>
      </c>
    </row>
    <row r="141">
      <c r="A141" s="1">
        <v>1.0</v>
      </c>
      <c r="B141" s="1">
        <v>0.769561908451322</v>
      </c>
    </row>
    <row r="142">
      <c r="A142" s="1">
        <v>1.0</v>
      </c>
      <c r="B142" s="1">
        <v>0.665255732395967</v>
      </c>
    </row>
    <row r="143">
      <c r="A143" s="1">
        <v>1.0</v>
      </c>
      <c r="B143" s="1">
        <v>0.830685161350256</v>
      </c>
    </row>
    <row r="144">
      <c r="A144" s="1">
        <v>1.0</v>
      </c>
      <c r="B144" s="1">
        <v>0.572353448146525</v>
      </c>
    </row>
    <row r="145">
      <c r="A145" s="1">
        <v>1.0</v>
      </c>
      <c r="B145" s="1">
        <v>0.796011249494571</v>
      </c>
    </row>
    <row r="146">
      <c r="A146" s="1">
        <v>1.0</v>
      </c>
      <c r="B146" s="1">
        <v>0.71300451092946</v>
      </c>
    </row>
    <row r="147">
      <c r="A147" s="1">
        <v>1.0</v>
      </c>
      <c r="B147" s="1">
        <v>0.653095185134473</v>
      </c>
    </row>
    <row r="148">
      <c r="A148" s="1">
        <v>1.0</v>
      </c>
      <c r="B148" s="1">
        <v>0.812313824724812</v>
      </c>
    </row>
    <row r="149">
      <c r="A149" s="1">
        <v>1.0</v>
      </c>
      <c r="B149" s="1">
        <v>0.728402076289699</v>
      </c>
    </row>
    <row r="150">
      <c r="A150" s="1">
        <v>1.0</v>
      </c>
      <c r="B150" s="1">
        <v>0.63882635917534</v>
      </c>
    </row>
    <row r="151">
      <c r="A151" s="1">
        <v>1.0</v>
      </c>
      <c r="B151" s="1">
        <v>0.575635415176842</v>
      </c>
    </row>
    <row r="152">
      <c r="A152" s="1">
        <v>1.0</v>
      </c>
      <c r="B152" s="1">
        <v>0.564737456502915</v>
      </c>
    </row>
    <row r="153">
      <c r="A153" s="1">
        <v>1.0</v>
      </c>
      <c r="B153" s="1">
        <v>0.716530685491941</v>
      </c>
    </row>
    <row r="154">
      <c r="A154" s="1">
        <v>1.0</v>
      </c>
      <c r="B154" s="1">
        <v>0.586553224583921</v>
      </c>
    </row>
    <row r="155">
      <c r="A155" s="1">
        <v>1.0</v>
      </c>
      <c r="B155" s="1">
        <v>0.687820255156944</v>
      </c>
    </row>
    <row r="156">
      <c r="A156" s="1">
        <v>1.0</v>
      </c>
      <c r="B156" s="1">
        <v>0.631900933388784</v>
      </c>
    </row>
    <row r="157">
      <c r="A157" s="1">
        <v>1.0</v>
      </c>
      <c r="B157" s="1">
        <v>0.65759357467948</v>
      </c>
    </row>
    <row r="158">
      <c r="A158" s="1">
        <v>1.0</v>
      </c>
      <c r="B158" s="1">
        <v>0.828917851663033</v>
      </c>
    </row>
    <row r="159">
      <c r="A159" s="1">
        <v>1.0</v>
      </c>
      <c r="B159" s="1">
        <v>0.532675628074425</v>
      </c>
    </row>
    <row r="160">
      <c r="A160" s="1">
        <v>1.0</v>
      </c>
      <c r="B160" s="1">
        <v>0.700315410438129</v>
      </c>
    </row>
    <row r="161">
      <c r="A161" s="1">
        <v>1.0</v>
      </c>
      <c r="B161" s="1">
        <v>0.60986062212841</v>
      </c>
    </row>
    <row r="162">
      <c r="A162" s="1">
        <v>1.0</v>
      </c>
      <c r="B162" s="1">
        <v>0.517814952963138</v>
      </c>
    </row>
    <row r="163">
      <c r="A163" s="1">
        <v>1.0</v>
      </c>
      <c r="B163" s="1">
        <v>0.856487982600162</v>
      </c>
    </row>
    <row r="164">
      <c r="A164" s="1">
        <v>1.0</v>
      </c>
      <c r="B164" s="1">
        <v>0.517247727448879</v>
      </c>
    </row>
    <row r="165">
      <c r="A165" s="1">
        <v>1.0</v>
      </c>
      <c r="B165" s="1">
        <v>0.580427309725893</v>
      </c>
    </row>
    <row r="166">
      <c r="A166" s="1">
        <v>1.0</v>
      </c>
      <c r="B166" s="1">
        <v>0.562101332160911</v>
      </c>
    </row>
    <row r="167">
      <c r="A167" s="1">
        <v>1.0</v>
      </c>
      <c r="B167" s="1">
        <v>0.628754047484553</v>
      </c>
    </row>
    <row r="168">
      <c r="A168" s="1">
        <v>1.0</v>
      </c>
      <c r="B168" s="1">
        <v>0.663057460537377</v>
      </c>
    </row>
    <row r="169">
      <c r="A169" s="1">
        <v>1.0</v>
      </c>
      <c r="B169" s="1">
        <v>0.898880001912027</v>
      </c>
    </row>
    <row r="170">
      <c r="A170" s="1">
        <v>1.0</v>
      </c>
      <c r="B170" s="1">
        <v>0.5910440786917</v>
      </c>
    </row>
    <row r="171">
      <c r="A171" s="1">
        <v>1.0</v>
      </c>
      <c r="B171" s="1">
        <v>0.691223658086651</v>
      </c>
    </row>
    <row r="172">
      <c r="A172" s="1">
        <v>1.0</v>
      </c>
      <c r="B172" s="1">
        <v>0.794780837706918</v>
      </c>
    </row>
    <row r="173">
      <c r="A173" s="1">
        <v>1.0</v>
      </c>
      <c r="B173" s="1">
        <v>0.772965311606959</v>
      </c>
    </row>
    <row r="174">
      <c r="A174" s="1">
        <v>1.0</v>
      </c>
      <c r="B174" s="1">
        <v>0.871672819595652</v>
      </c>
    </row>
    <row r="175">
      <c r="A175" s="1">
        <v>1.0</v>
      </c>
      <c r="B175" s="1">
        <v>0.769758376152975</v>
      </c>
    </row>
    <row r="176">
      <c r="A176" s="1">
        <v>1.0</v>
      </c>
      <c r="B176" s="1">
        <v>0.778774298354687</v>
      </c>
    </row>
    <row r="177">
      <c r="A177" s="1">
        <v>1.0</v>
      </c>
      <c r="B177" s="1">
        <v>0.563069347889961</v>
      </c>
    </row>
    <row r="178">
      <c r="A178" s="1">
        <v>1.0</v>
      </c>
      <c r="B178" s="1">
        <v>0.763320433956705</v>
      </c>
    </row>
    <row r="179">
      <c r="A179" s="1">
        <v>1.0</v>
      </c>
      <c r="B179" s="1">
        <v>0.608392529675061</v>
      </c>
    </row>
    <row r="180">
      <c r="A180" s="1">
        <v>1.0</v>
      </c>
      <c r="B180" s="1">
        <v>0.529120305773044</v>
      </c>
    </row>
    <row r="181">
      <c r="A181" s="1">
        <v>1.0</v>
      </c>
      <c r="B181" s="1">
        <v>0.661222631893396</v>
      </c>
    </row>
    <row r="182">
      <c r="A182" s="1">
        <v>1.0</v>
      </c>
      <c r="B182" s="1">
        <v>0.863268585288414</v>
      </c>
    </row>
    <row r="183">
      <c r="A183" s="1">
        <v>1.0</v>
      </c>
      <c r="B183" s="1">
        <v>0.545082616763717</v>
      </c>
    </row>
    <row r="184">
      <c r="A184" s="1">
        <v>1.0</v>
      </c>
      <c r="B184" s="1">
        <v>0.566246976509507</v>
      </c>
    </row>
    <row r="185">
      <c r="A185" s="1">
        <v>1.0</v>
      </c>
      <c r="B185" s="1">
        <v>0.889964288882187</v>
      </c>
    </row>
    <row r="186">
      <c r="A186" s="1">
        <v>1.0</v>
      </c>
      <c r="B186" s="1">
        <v>0.546254440221244</v>
      </c>
    </row>
    <row r="187">
      <c r="A187" s="1">
        <v>1.0</v>
      </c>
      <c r="B187" s="1">
        <v>0.740638624685673</v>
      </c>
    </row>
    <row r="188">
      <c r="A188" s="1">
        <v>1.0</v>
      </c>
      <c r="B188" s="1">
        <v>0.802511538267826</v>
      </c>
    </row>
    <row r="189">
      <c r="A189" s="1">
        <v>1.0</v>
      </c>
      <c r="B189" s="1">
        <v>0.670175778333844</v>
      </c>
    </row>
    <row r="190">
      <c r="A190" s="1">
        <v>1.0</v>
      </c>
      <c r="B190" s="1">
        <v>0.606440300957228</v>
      </c>
    </row>
    <row r="191">
      <c r="A191" s="1">
        <v>1.0</v>
      </c>
      <c r="B191" s="1">
        <v>0.844668410129414</v>
      </c>
    </row>
    <row r="192">
      <c r="A192" s="1">
        <v>1.0</v>
      </c>
      <c r="B192" s="1">
        <v>0.570408241517766</v>
      </c>
    </row>
    <row r="193">
      <c r="A193" s="1">
        <v>1.0</v>
      </c>
      <c r="B193" s="1">
        <v>0.812411054118567</v>
      </c>
    </row>
    <row r="194">
      <c r="A194" s="1">
        <v>1.0</v>
      </c>
      <c r="B194" s="1">
        <v>0.790118255569124</v>
      </c>
    </row>
    <row r="195">
      <c r="A195" s="1">
        <v>1.0</v>
      </c>
      <c r="B195" s="1">
        <v>0.578327890706052</v>
      </c>
    </row>
    <row r="196">
      <c r="A196" s="1">
        <v>1.0</v>
      </c>
      <c r="B196" s="1">
        <v>0.535537438463422</v>
      </c>
    </row>
    <row r="197">
      <c r="A197" s="1">
        <v>1.0</v>
      </c>
      <c r="B197" s="1">
        <v>0.581814349352064</v>
      </c>
    </row>
    <row r="198">
      <c r="A198" s="1">
        <v>1.0</v>
      </c>
      <c r="B198" s="1">
        <v>0.621989857339298</v>
      </c>
    </row>
    <row r="199">
      <c r="A199" s="1">
        <v>1.0</v>
      </c>
      <c r="B199" s="1">
        <v>0.85178049496309</v>
      </c>
    </row>
    <row r="200">
      <c r="A200" s="1">
        <v>1.0</v>
      </c>
      <c r="B200" s="1">
        <v>0.651969603231229</v>
      </c>
    </row>
    <row r="201">
      <c r="A201" s="1">
        <v>1.0</v>
      </c>
      <c r="B201" s="1">
        <v>0.875812357538803</v>
      </c>
    </row>
    <row r="202">
      <c r="A202" s="1">
        <v>1.0</v>
      </c>
      <c r="B202" s="1">
        <v>0.685841841631605</v>
      </c>
    </row>
    <row r="203">
      <c r="A203" s="1">
        <v>1.0</v>
      </c>
      <c r="B203" s="1">
        <v>0.888764723092935</v>
      </c>
    </row>
    <row r="204">
      <c r="A204" s="1">
        <v>1.0</v>
      </c>
      <c r="B204" s="1">
        <v>0.678697574290408</v>
      </c>
    </row>
    <row r="205">
      <c r="A205" s="1">
        <v>1.0</v>
      </c>
      <c r="B205" s="1">
        <v>0.518417506999301</v>
      </c>
    </row>
    <row r="206">
      <c r="A206" s="1">
        <v>1.0</v>
      </c>
      <c r="B206" s="1">
        <v>0.6855690533312</v>
      </c>
    </row>
    <row r="207">
      <c r="A207" s="1">
        <v>1.0</v>
      </c>
      <c r="B207" s="1">
        <v>0.874032260451895</v>
      </c>
    </row>
    <row r="208">
      <c r="A208" s="1">
        <v>1.0</v>
      </c>
      <c r="B208" s="1">
        <v>0.760197545064937</v>
      </c>
    </row>
    <row r="209">
      <c r="A209" s="1">
        <v>1.0</v>
      </c>
      <c r="B209" s="1">
        <v>0.514683055309805</v>
      </c>
    </row>
    <row r="210">
      <c r="A210" s="1">
        <v>1.0</v>
      </c>
      <c r="B210" s="1">
        <v>0.520462037730862</v>
      </c>
    </row>
    <row r="211">
      <c r="A211" s="1">
        <v>1.0</v>
      </c>
      <c r="B211" s="1">
        <v>0.654309609713913</v>
      </c>
    </row>
    <row r="212">
      <c r="A212" s="1">
        <v>1.0</v>
      </c>
      <c r="B212" s="1">
        <v>0.567039121862318</v>
      </c>
    </row>
    <row r="213">
      <c r="A213" s="1">
        <v>1.0</v>
      </c>
      <c r="B213" s="1">
        <v>0.747124544732356</v>
      </c>
    </row>
    <row r="214">
      <c r="A214" s="1">
        <v>1.0</v>
      </c>
      <c r="B214" s="1">
        <v>0.877577775385121</v>
      </c>
    </row>
    <row r="215">
      <c r="A215" s="1">
        <v>1.0</v>
      </c>
      <c r="B215" s="1">
        <v>0.82692147723322</v>
      </c>
    </row>
    <row r="216">
      <c r="A216" s="1">
        <v>1.0</v>
      </c>
      <c r="B216" s="1">
        <v>0.583372680318364</v>
      </c>
    </row>
    <row r="217">
      <c r="A217" s="1">
        <v>1.0</v>
      </c>
      <c r="B217" s="1">
        <v>0.855737677150052</v>
      </c>
    </row>
    <row r="218">
      <c r="A218" s="1">
        <v>1.0</v>
      </c>
      <c r="B218" s="1">
        <v>0.577510921420271</v>
      </c>
    </row>
    <row r="219">
      <c r="A219" s="1">
        <v>1.0</v>
      </c>
      <c r="B219" s="1">
        <v>0.8057285280843</v>
      </c>
    </row>
    <row r="220">
      <c r="A220" s="1">
        <v>1.0</v>
      </c>
      <c r="B220" s="1">
        <v>0.722554343956452</v>
      </c>
    </row>
    <row r="221">
      <c r="A221" s="1">
        <v>1.0</v>
      </c>
      <c r="B221" s="1">
        <v>0.783249135314297</v>
      </c>
    </row>
    <row r="222">
      <c r="A222" s="1">
        <v>1.0</v>
      </c>
      <c r="B222" s="1">
        <v>0.74546822310171</v>
      </c>
    </row>
    <row r="223">
      <c r="A223" s="1">
        <v>1.0</v>
      </c>
      <c r="B223" s="1">
        <v>0.742580575515108</v>
      </c>
    </row>
    <row r="224">
      <c r="A224" s="1">
        <v>1.0</v>
      </c>
      <c r="B224" s="1">
        <v>0.679012823155905</v>
      </c>
    </row>
    <row r="225">
      <c r="A225" s="1">
        <v>1.0</v>
      </c>
      <c r="B225" s="1">
        <v>0.780155801780672</v>
      </c>
    </row>
    <row r="226">
      <c r="A226" s="1">
        <v>1.0</v>
      </c>
      <c r="B226" s="1">
        <v>0.520374299723814</v>
      </c>
    </row>
    <row r="227">
      <c r="A227" s="1">
        <v>1.0</v>
      </c>
      <c r="B227" s="1">
        <v>0.588439202952212</v>
      </c>
    </row>
    <row r="228">
      <c r="A228" s="1">
        <v>1.0</v>
      </c>
      <c r="B228" s="1">
        <v>0.828413028377193</v>
      </c>
    </row>
    <row r="229">
      <c r="A229" s="1">
        <v>1.0</v>
      </c>
      <c r="B229" s="1">
        <v>0.609166088191678</v>
      </c>
    </row>
    <row r="230">
      <c r="A230" s="1">
        <v>1.0</v>
      </c>
      <c r="B230" s="1">
        <v>0.630840148145592</v>
      </c>
    </row>
    <row r="231">
      <c r="A231" s="1">
        <v>1.0</v>
      </c>
      <c r="B231" s="1">
        <v>0.611811050265801</v>
      </c>
    </row>
    <row r="232">
      <c r="A232" s="1">
        <v>1.0</v>
      </c>
      <c r="B232" s="1">
        <v>0.783924155966326</v>
      </c>
    </row>
    <row r="233">
      <c r="A233" s="1">
        <v>1.0</v>
      </c>
      <c r="B233" s="1">
        <v>0.56356666680921</v>
      </c>
    </row>
    <row r="234">
      <c r="A234" s="1">
        <v>1.0</v>
      </c>
      <c r="B234" s="1">
        <v>0.580195279404309</v>
      </c>
    </row>
    <row r="235">
      <c r="A235" s="1">
        <v>1.0</v>
      </c>
      <c r="B235" s="1">
        <v>0.871313152803457</v>
      </c>
    </row>
    <row r="236">
      <c r="A236" s="1">
        <v>1.0</v>
      </c>
      <c r="B236" s="1">
        <v>0.599593437838823</v>
      </c>
    </row>
    <row r="237">
      <c r="A237" s="1">
        <v>1.0</v>
      </c>
      <c r="B237" s="1">
        <v>0.738487085079532</v>
      </c>
    </row>
    <row r="238">
      <c r="A238" s="1">
        <v>1.0</v>
      </c>
      <c r="B238" s="1">
        <v>0.838196113707447</v>
      </c>
    </row>
    <row r="239">
      <c r="A239" s="1">
        <v>1.0</v>
      </c>
      <c r="B239" s="1">
        <v>0.538574948351505</v>
      </c>
    </row>
    <row r="240">
      <c r="A240" s="1">
        <v>1.0</v>
      </c>
      <c r="B240" s="1">
        <v>0.798449929213406</v>
      </c>
    </row>
    <row r="241">
      <c r="A241" s="1">
        <v>1.0</v>
      </c>
      <c r="B241" s="1">
        <v>0.87953661735267</v>
      </c>
    </row>
    <row r="242">
      <c r="A242" s="1">
        <v>1.0</v>
      </c>
      <c r="B242" s="1">
        <v>0.633493731718424</v>
      </c>
    </row>
    <row r="243">
      <c r="A243" s="1">
        <v>1.0</v>
      </c>
      <c r="B243" s="1">
        <v>0.675351423025931</v>
      </c>
    </row>
    <row r="244">
      <c r="A244" s="1">
        <v>1.0</v>
      </c>
      <c r="B244" s="1">
        <v>0.754644570171701</v>
      </c>
    </row>
    <row r="245">
      <c r="A245" s="1">
        <v>1.0</v>
      </c>
      <c r="B245" s="1">
        <v>0.807103875338518</v>
      </c>
    </row>
    <row r="246">
      <c r="A246" s="1">
        <v>1.0</v>
      </c>
      <c r="B246" s="1">
        <v>0.837101559201424</v>
      </c>
    </row>
    <row r="247">
      <c r="A247" s="1">
        <v>1.0</v>
      </c>
      <c r="B247" s="1">
        <v>0.594126482453405</v>
      </c>
    </row>
    <row r="248">
      <c r="A248" s="1">
        <v>1.0</v>
      </c>
      <c r="B248" s="1">
        <v>0.759007365963697</v>
      </c>
    </row>
    <row r="249">
      <c r="A249" s="1">
        <v>1.0</v>
      </c>
      <c r="B249" s="1">
        <v>0.552645538378442</v>
      </c>
    </row>
    <row r="250">
      <c r="A250" s="1">
        <v>1.0</v>
      </c>
      <c r="B250" s="1">
        <v>0.609097969190033</v>
      </c>
    </row>
    <row r="251">
      <c r="A251" s="1">
        <v>1.0</v>
      </c>
      <c r="B251" s="1">
        <v>0.884582699745079</v>
      </c>
    </row>
    <row r="252">
      <c r="A252" s="1">
        <v>1.0</v>
      </c>
      <c r="B252" s="1">
        <v>0.871545866212637</v>
      </c>
    </row>
    <row r="253">
      <c r="A253" s="1">
        <v>1.0</v>
      </c>
      <c r="B253" s="1">
        <v>0.865266465543834</v>
      </c>
    </row>
    <row r="254">
      <c r="A254" s="1">
        <v>1.0</v>
      </c>
      <c r="B254" s="1">
        <v>0.590345142842671</v>
      </c>
    </row>
    <row r="255">
      <c r="A255" s="1">
        <v>1.0</v>
      </c>
      <c r="B255" s="1">
        <v>0.82496624757449</v>
      </c>
    </row>
    <row r="256">
      <c r="A256" s="1">
        <v>1.0</v>
      </c>
      <c r="B256" s="1">
        <v>0.71028041350441</v>
      </c>
    </row>
    <row r="257">
      <c r="A257" s="1">
        <v>1.0</v>
      </c>
      <c r="B257" s="1">
        <v>0.567373641351835</v>
      </c>
    </row>
    <row r="258">
      <c r="A258" s="1">
        <v>1.0</v>
      </c>
      <c r="B258" s="1">
        <v>0.695243271401879</v>
      </c>
    </row>
    <row r="259">
      <c r="A259" s="1">
        <v>1.0</v>
      </c>
      <c r="B259" s="1">
        <v>0.774059707352317</v>
      </c>
    </row>
    <row r="260">
      <c r="A260" s="1">
        <v>1.0</v>
      </c>
      <c r="B260" s="1">
        <v>0.746905443543632</v>
      </c>
    </row>
    <row r="261">
      <c r="A261" s="1">
        <v>1.0</v>
      </c>
      <c r="B261" s="1">
        <v>0.737897537986317</v>
      </c>
    </row>
    <row r="262">
      <c r="A262" s="1">
        <v>0.0</v>
      </c>
      <c r="B262" s="1">
        <v>0.638058327878369</v>
      </c>
    </row>
    <row r="263">
      <c r="A263" s="1">
        <v>1.0</v>
      </c>
      <c r="B263" s="1">
        <v>0.698558311113576</v>
      </c>
    </row>
    <row r="264">
      <c r="A264" s="1">
        <v>1.0</v>
      </c>
      <c r="B264" s="1">
        <v>0.852665973979118</v>
      </c>
    </row>
    <row r="265">
      <c r="A265" s="1">
        <v>1.0</v>
      </c>
      <c r="B265" s="1">
        <v>0.73087840744114</v>
      </c>
    </row>
    <row r="266">
      <c r="A266" s="1">
        <v>1.0</v>
      </c>
      <c r="B266" s="1">
        <v>0.557176258114346</v>
      </c>
    </row>
    <row r="267">
      <c r="A267" s="1">
        <v>1.0</v>
      </c>
      <c r="B267" s="1">
        <v>0.763174349142228</v>
      </c>
    </row>
    <row r="268">
      <c r="A268" s="1">
        <v>1.0</v>
      </c>
      <c r="B268" s="1">
        <v>0.584442449030456</v>
      </c>
    </row>
    <row r="269">
      <c r="A269" s="1">
        <v>1.0</v>
      </c>
      <c r="B269" s="1">
        <v>0.603451657181314</v>
      </c>
    </row>
    <row r="270">
      <c r="A270" s="1">
        <v>1.0</v>
      </c>
      <c r="B270" s="1">
        <v>0.739432847809387</v>
      </c>
    </row>
    <row r="271">
      <c r="A271" s="1">
        <v>1.0</v>
      </c>
      <c r="B271" s="1">
        <v>0.575767598312796</v>
      </c>
    </row>
    <row r="272">
      <c r="A272" s="1">
        <v>1.0</v>
      </c>
      <c r="B272" s="1">
        <v>0.604934403522756</v>
      </c>
    </row>
    <row r="273">
      <c r="A273" s="1">
        <v>1.0</v>
      </c>
      <c r="B273" s="1">
        <v>0.50954026836284</v>
      </c>
    </row>
    <row r="274">
      <c r="A274" s="1">
        <v>1.0</v>
      </c>
      <c r="B274" s="1">
        <v>0.737050782016418</v>
      </c>
    </row>
    <row r="275">
      <c r="A275" s="1">
        <v>1.0</v>
      </c>
      <c r="B275" s="1">
        <v>0.64333262736638</v>
      </c>
    </row>
    <row r="276">
      <c r="A276" s="1">
        <v>1.0</v>
      </c>
      <c r="B276" s="1">
        <v>0.510131539081616</v>
      </c>
    </row>
    <row r="277">
      <c r="A277" s="1">
        <v>1.0</v>
      </c>
      <c r="B277" s="1">
        <v>0.577628304243203</v>
      </c>
    </row>
    <row r="278">
      <c r="A278" s="1">
        <v>1.0</v>
      </c>
      <c r="B278" s="1">
        <v>0.55566923880059</v>
      </c>
    </row>
    <row r="279">
      <c r="A279" s="1">
        <v>1.0</v>
      </c>
      <c r="B279" s="1">
        <v>0.862789031667485</v>
      </c>
    </row>
    <row r="280">
      <c r="A280" s="1">
        <v>1.0</v>
      </c>
      <c r="B280" s="1">
        <v>0.858680252267505</v>
      </c>
    </row>
    <row r="281">
      <c r="A281" s="1">
        <v>1.0</v>
      </c>
      <c r="B281" s="1">
        <v>0.735424458206066</v>
      </c>
    </row>
    <row r="282">
      <c r="A282" s="1">
        <v>1.0</v>
      </c>
      <c r="B282" s="1">
        <v>0.818166106703124</v>
      </c>
    </row>
    <row r="283">
      <c r="A283" s="1">
        <v>1.0</v>
      </c>
      <c r="B283" s="1">
        <v>0.50701389278987</v>
      </c>
    </row>
    <row r="284">
      <c r="A284" s="1">
        <v>1.0</v>
      </c>
      <c r="B284" s="1">
        <v>0.662411744714613</v>
      </c>
    </row>
    <row r="285">
      <c r="A285" s="1">
        <v>1.0</v>
      </c>
      <c r="B285" s="1">
        <v>0.756836817849788</v>
      </c>
    </row>
    <row r="286">
      <c r="A286" s="1">
        <v>1.0</v>
      </c>
      <c r="B286" s="1">
        <v>0.789836865536326</v>
      </c>
    </row>
    <row r="287">
      <c r="A287" s="1">
        <v>1.0</v>
      </c>
      <c r="B287" s="1">
        <v>0.864261153938394</v>
      </c>
    </row>
    <row r="288">
      <c r="A288" s="1">
        <v>1.0</v>
      </c>
      <c r="B288" s="1">
        <v>0.685089052856973</v>
      </c>
    </row>
    <row r="289">
      <c r="A289" s="1">
        <v>1.0</v>
      </c>
      <c r="B289" s="1">
        <v>0.615001062569201</v>
      </c>
    </row>
    <row r="290">
      <c r="A290" s="1">
        <v>1.0</v>
      </c>
      <c r="B290" s="1">
        <v>0.70680166575324</v>
      </c>
    </row>
    <row r="291">
      <c r="A291" s="1">
        <v>1.0</v>
      </c>
      <c r="B291" s="1">
        <v>0.76332092764245</v>
      </c>
    </row>
    <row r="292">
      <c r="A292" s="1">
        <v>1.0</v>
      </c>
      <c r="B292" s="1">
        <v>0.745874371081718</v>
      </c>
    </row>
    <row r="293">
      <c r="A293" s="1">
        <v>1.0</v>
      </c>
      <c r="B293" s="1">
        <v>0.717859534274902</v>
      </c>
    </row>
    <row r="294">
      <c r="A294" s="1">
        <v>1.0</v>
      </c>
      <c r="B294" s="1">
        <v>0.709014947581856</v>
      </c>
    </row>
    <row r="295">
      <c r="A295" s="1">
        <v>1.0</v>
      </c>
      <c r="B295" s="1">
        <v>0.8580728932704</v>
      </c>
    </row>
    <row r="296">
      <c r="A296" s="1">
        <v>1.0</v>
      </c>
      <c r="B296" s="1">
        <v>0.634450816708575</v>
      </c>
    </row>
    <row r="297">
      <c r="A297" s="1">
        <v>1.0</v>
      </c>
      <c r="B297" s="1">
        <v>0.563318781324062</v>
      </c>
    </row>
    <row r="298">
      <c r="A298" s="1">
        <v>1.0</v>
      </c>
      <c r="B298" s="1">
        <v>0.58916139352128</v>
      </c>
    </row>
    <row r="299">
      <c r="A299" s="1">
        <v>1.0</v>
      </c>
      <c r="B299" s="1">
        <v>0.769107351630699</v>
      </c>
    </row>
    <row r="300">
      <c r="A300" s="1">
        <v>1.0</v>
      </c>
      <c r="B300" s="1">
        <v>0.885919099955181</v>
      </c>
    </row>
    <row r="301">
      <c r="A301" s="1">
        <v>1.0</v>
      </c>
      <c r="B301" s="1">
        <v>0.768401895222078</v>
      </c>
    </row>
    <row r="302">
      <c r="A302" s="1">
        <v>1.0</v>
      </c>
      <c r="B302" s="1">
        <v>0.739270113101101</v>
      </c>
    </row>
    <row r="303">
      <c r="A303" s="1">
        <v>1.0</v>
      </c>
      <c r="B303" s="1">
        <v>0.690168634427462</v>
      </c>
    </row>
    <row r="304">
      <c r="A304" s="1">
        <v>1.0</v>
      </c>
      <c r="B304" s="1">
        <v>0.600640113222507</v>
      </c>
    </row>
    <row r="305">
      <c r="A305" s="1">
        <v>1.0</v>
      </c>
      <c r="B305" s="1">
        <v>0.578000310675513</v>
      </c>
    </row>
    <row r="306">
      <c r="A306" s="1">
        <v>1.0</v>
      </c>
      <c r="B306" s="1">
        <v>0.767431922954542</v>
      </c>
    </row>
    <row r="307">
      <c r="A307" s="1">
        <v>1.0</v>
      </c>
      <c r="B307" s="1">
        <v>0.657025249106225</v>
      </c>
    </row>
    <row r="308">
      <c r="A308" s="1">
        <v>1.0</v>
      </c>
      <c r="B308" s="1">
        <v>0.549392729373887</v>
      </c>
    </row>
    <row r="309">
      <c r="A309" s="1">
        <v>1.0</v>
      </c>
      <c r="B309" s="1">
        <v>0.670952947681642</v>
      </c>
    </row>
    <row r="310">
      <c r="A310" s="1">
        <v>1.0</v>
      </c>
      <c r="B310" s="1">
        <v>0.591969324734423</v>
      </c>
    </row>
    <row r="311">
      <c r="A311" s="1">
        <v>1.0</v>
      </c>
      <c r="B311" s="1">
        <v>0.620023896590368</v>
      </c>
    </row>
    <row r="312">
      <c r="A312" s="1">
        <v>1.0</v>
      </c>
      <c r="B312" s="1">
        <v>0.640595792105379</v>
      </c>
    </row>
    <row r="313">
      <c r="A313" s="1">
        <v>1.0</v>
      </c>
      <c r="B313" s="1">
        <v>0.564396520928305</v>
      </c>
    </row>
    <row r="314">
      <c r="A314" s="1">
        <v>1.0</v>
      </c>
      <c r="B314" s="1">
        <v>0.664873394024918</v>
      </c>
    </row>
    <row r="315">
      <c r="A315" s="1">
        <v>1.0</v>
      </c>
      <c r="B315" s="1">
        <v>0.831570433845651</v>
      </c>
    </row>
    <row r="316">
      <c r="A316" s="1">
        <v>1.0</v>
      </c>
      <c r="B316" s="1">
        <v>0.521426432894524</v>
      </c>
    </row>
    <row r="317">
      <c r="A317" s="1">
        <v>1.0</v>
      </c>
      <c r="B317" s="1">
        <v>0.505484580542777</v>
      </c>
    </row>
    <row r="318">
      <c r="A318" s="1">
        <v>1.0</v>
      </c>
      <c r="B318" s="1">
        <v>0.524928026622992</v>
      </c>
    </row>
    <row r="319">
      <c r="A319" s="1">
        <v>1.0</v>
      </c>
      <c r="B319" s="1">
        <v>0.868843092282893</v>
      </c>
    </row>
    <row r="320">
      <c r="A320" s="1">
        <v>1.0</v>
      </c>
      <c r="B320" s="1">
        <v>0.650669395981843</v>
      </c>
    </row>
    <row r="321">
      <c r="A321" s="1">
        <v>1.0</v>
      </c>
      <c r="B321" s="1">
        <v>0.5073704001204</v>
      </c>
    </row>
    <row r="322">
      <c r="A322" s="1">
        <v>1.0</v>
      </c>
      <c r="B322" s="1">
        <v>0.87869046263767</v>
      </c>
    </row>
    <row r="323">
      <c r="A323" s="1">
        <v>1.0</v>
      </c>
      <c r="B323" s="1">
        <v>0.739728282633959</v>
      </c>
    </row>
    <row r="324">
      <c r="A324" s="1">
        <v>1.0</v>
      </c>
      <c r="B324" s="1">
        <v>0.734328061803477</v>
      </c>
    </row>
    <row r="325">
      <c r="A325" s="1">
        <v>1.0</v>
      </c>
      <c r="B325" s="1">
        <v>0.749659095246892</v>
      </c>
    </row>
    <row r="326">
      <c r="A326" s="1">
        <v>1.0</v>
      </c>
      <c r="B326" s="1">
        <v>0.519132750229184</v>
      </c>
    </row>
    <row r="327">
      <c r="A327" s="1">
        <v>1.0</v>
      </c>
      <c r="B327" s="1">
        <v>0.782180663415365</v>
      </c>
    </row>
    <row r="328">
      <c r="A328" s="1">
        <v>1.0</v>
      </c>
      <c r="B328" s="1">
        <v>0.710636083764941</v>
      </c>
    </row>
    <row r="329">
      <c r="A329" s="1">
        <v>1.0</v>
      </c>
      <c r="B329" s="1">
        <v>0.52836079751106</v>
      </c>
    </row>
    <row r="330">
      <c r="A330" s="1">
        <v>1.0</v>
      </c>
      <c r="B330" s="1">
        <v>0.553409040547497</v>
      </c>
    </row>
    <row r="331">
      <c r="A331" s="1">
        <v>1.0</v>
      </c>
      <c r="B331" s="1">
        <v>0.704885140058418</v>
      </c>
    </row>
    <row r="332">
      <c r="A332" s="1">
        <v>1.0</v>
      </c>
      <c r="B332" s="1">
        <v>0.575524376740219</v>
      </c>
    </row>
    <row r="333">
      <c r="A333" s="1">
        <v>1.0</v>
      </c>
      <c r="B333" s="1">
        <v>0.893468577132199</v>
      </c>
    </row>
    <row r="334">
      <c r="A334" s="1">
        <v>1.0</v>
      </c>
      <c r="B334" s="1">
        <v>0.644242212543185</v>
      </c>
    </row>
    <row r="335">
      <c r="A335" s="1">
        <v>1.0</v>
      </c>
      <c r="B335" s="1">
        <v>0.740000451043749</v>
      </c>
    </row>
    <row r="336">
      <c r="A336" s="1">
        <v>1.0</v>
      </c>
      <c r="B336" s="1">
        <v>0.520181024013513</v>
      </c>
    </row>
    <row r="337">
      <c r="A337" s="1">
        <v>1.0</v>
      </c>
      <c r="B337" s="1">
        <v>0.594014420380308</v>
      </c>
    </row>
    <row r="338">
      <c r="A338" s="1">
        <v>1.0</v>
      </c>
      <c r="B338" s="1">
        <v>0.693125297185738</v>
      </c>
    </row>
    <row r="339">
      <c r="A339" s="1">
        <v>1.0</v>
      </c>
      <c r="B339" s="1">
        <v>0.592539458398348</v>
      </c>
    </row>
    <row r="340">
      <c r="A340" s="1">
        <v>1.0</v>
      </c>
      <c r="B340" s="1">
        <v>0.833949105364423</v>
      </c>
    </row>
    <row r="341">
      <c r="A341" s="1">
        <v>1.0</v>
      </c>
      <c r="B341" s="1">
        <v>0.683587365736343</v>
      </c>
    </row>
    <row r="342">
      <c r="A342" s="1">
        <v>1.0</v>
      </c>
      <c r="B342" s="1">
        <v>0.708393778988207</v>
      </c>
    </row>
    <row r="343">
      <c r="A343" s="1">
        <v>1.0</v>
      </c>
      <c r="B343" s="1">
        <v>0.711905352662939</v>
      </c>
    </row>
    <row r="344">
      <c r="A344" s="1">
        <v>1.0</v>
      </c>
      <c r="B344" s="1">
        <v>0.562259990921448</v>
      </c>
    </row>
    <row r="345">
      <c r="A345" s="1">
        <v>1.0</v>
      </c>
      <c r="B345" s="1">
        <v>0.880427130207629</v>
      </c>
    </row>
    <row r="346">
      <c r="A346" s="1">
        <v>1.0</v>
      </c>
      <c r="B346" s="1">
        <v>0.691708215338632</v>
      </c>
    </row>
    <row r="347">
      <c r="A347" s="1">
        <v>1.0</v>
      </c>
      <c r="B347" s="1">
        <v>0.616665667640954</v>
      </c>
    </row>
    <row r="348">
      <c r="A348" s="1">
        <v>1.0</v>
      </c>
      <c r="B348" s="1">
        <v>0.833157316886642</v>
      </c>
    </row>
    <row r="349">
      <c r="A349" s="1">
        <v>1.0</v>
      </c>
      <c r="B349" s="1">
        <v>0.502607122850587</v>
      </c>
    </row>
    <row r="350">
      <c r="A350" s="1">
        <v>1.0</v>
      </c>
      <c r="B350" s="1">
        <v>0.625619977626799</v>
      </c>
    </row>
    <row r="351">
      <c r="A351" s="1">
        <v>1.0</v>
      </c>
      <c r="B351" s="1">
        <v>0.651127087088333</v>
      </c>
    </row>
    <row r="352">
      <c r="A352" s="1">
        <v>1.0</v>
      </c>
      <c r="B352" s="1">
        <v>0.508709217738777</v>
      </c>
    </row>
    <row r="353">
      <c r="A353" s="1">
        <v>1.0</v>
      </c>
      <c r="B353" s="1">
        <v>0.810052817616526</v>
      </c>
    </row>
    <row r="354">
      <c r="A354" s="1">
        <v>1.0</v>
      </c>
      <c r="B354" s="1">
        <v>0.683461437591947</v>
      </c>
    </row>
    <row r="355">
      <c r="A355" s="1">
        <v>1.0</v>
      </c>
      <c r="B355" s="1">
        <v>0.511978405653787</v>
      </c>
    </row>
    <row r="356">
      <c r="A356" s="1">
        <v>1.0</v>
      </c>
      <c r="B356" s="1">
        <v>0.734027223981247</v>
      </c>
    </row>
    <row r="357">
      <c r="A357" s="1">
        <v>1.0</v>
      </c>
      <c r="B357" s="1">
        <v>0.855676422946428</v>
      </c>
    </row>
    <row r="358">
      <c r="A358" s="1">
        <v>1.0</v>
      </c>
      <c r="B358" s="1">
        <v>0.66917408518419</v>
      </c>
    </row>
    <row r="359">
      <c r="A359" s="1">
        <v>1.0</v>
      </c>
      <c r="B359" s="1">
        <v>0.508304537709397</v>
      </c>
    </row>
    <row r="360">
      <c r="A360" s="1">
        <v>1.0</v>
      </c>
      <c r="B360" s="1">
        <v>0.503784771967643</v>
      </c>
    </row>
    <row r="361">
      <c r="A361" s="1">
        <v>1.0</v>
      </c>
      <c r="B361" s="1">
        <v>0.800591298566269</v>
      </c>
    </row>
    <row r="362">
      <c r="A362" s="1">
        <v>1.0</v>
      </c>
      <c r="B362" s="1">
        <v>0.71075094239585</v>
      </c>
    </row>
    <row r="363">
      <c r="A363" s="1">
        <v>1.0</v>
      </c>
      <c r="B363" s="1">
        <v>0.680238056514507</v>
      </c>
    </row>
    <row r="364">
      <c r="A364" s="1">
        <v>1.0</v>
      </c>
      <c r="B364" s="1">
        <v>0.732917819863982</v>
      </c>
    </row>
    <row r="365">
      <c r="A365" s="1">
        <v>1.0</v>
      </c>
      <c r="B365" s="1">
        <v>0.714268345594722</v>
      </c>
    </row>
    <row r="366">
      <c r="A366" s="1">
        <v>1.0</v>
      </c>
      <c r="B366" s="1">
        <v>0.601662004795876</v>
      </c>
    </row>
    <row r="367">
      <c r="A367" s="1">
        <v>1.0</v>
      </c>
      <c r="B367" s="1">
        <v>0.507580868857645</v>
      </c>
    </row>
    <row r="368">
      <c r="A368" s="1">
        <v>1.0</v>
      </c>
      <c r="B368" s="1">
        <v>0.543707769975037</v>
      </c>
    </row>
    <row r="369">
      <c r="A369" s="1">
        <v>1.0</v>
      </c>
      <c r="B369" s="1">
        <v>0.752013203553946</v>
      </c>
    </row>
    <row r="370">
      <c r="A370" s="1">
        <v>1.0</v>
      </c>
      <c r="B370" s="1">
        <v>0.752038776698048</v>
      </c>
    </row>
    <row r="371">
      <c r="A371" s="1">
        <v>1.0</v>
      </c>
      <c r="B371" s="1">
        <v>0.746549370880863</v>
      </c>
    </row>
    <row r="372">
      <c r="A372" s="1">
        <v>1.0</v>
      </c>
      <c r="B372" s="1">
        <v>0.652945585821298</v>
      </c>
    </row>
    <row r="373">
      <c r="A373" s="1">
        <v>1.0</v>
      </c>
      <c r="B373" s="1">
        <v>0.564928604122664</v>
      </c>
    </row>
    <row r="374">
      <c r="A374" s="1">
        <v>1.0</v>
      </c>
      <c r="B374" s="1">
        <v>0.77777174901175</v>
      </c>
    </row>
    <row r="375">
      <c r="A375" s="1">
        <v>1.0</v>
      </c>
      <c r="B375" s="1">
        <v>0.630842924378294</v>
      </c>
    </row>
    <row r="376">
      <c r="A376" s="1">
        <v>1.0</v>
      </c>
      <c r="B376" s="1">
        <v>0.669403391248159</v>
      </c>
    </row>
    <row r="377">
      <c r="A377" s="1">
        <v>1.0</v>
      </c>
      <c r="B377" s="1">
        <v>0.569900184101058</v>
      </c>
    </row>
    <row r="378">
      <c r="A378" s="1">
        <v>1.0</v>
      </c>
      <c r="B378" s="1">
        <v>0.735476989350053</v>
      </c>
    </row>
    <row r="379">
      <c r="A379" s="1">
        <v>1.0</v>
      </c>
      <c r="B379" s="1">
        <v>0.891788322153295</v>
      </c>
    </row>
    <row r="380">
      <c r="A380" s="1">
        <v>1.0</v>
      </c>
      <c r="B380" s="1">
        <v>0.772439683887392</v>
      </c>
    </row>
    <row r="381">
      <c r="A381" s="1">
        <v>1.0</v>
      </c>
      <c r="B381" s="1">
        <v>0.828847091567184</v>
      </c>
    </row>
    <row r="382">
      <c r="A382" s="1">
        <v>1.0</v>
      </c>
      <c r="B382" s="1">
        <v>0.789375338366812</v>
      </c>
    </row>
    <row r="383">
      <c r="A383" s="1">
        <v>1.0</v>
      </c>
      <c r="B383" s="1">
        <v>0.572130122325819</v>
      </c>
    </row>
    <row r="384">
      <c r="A384" s="1">
        <v>1.0</v>
      </c>
      <c r="B384" s="1">
        <v>0.694752864816604</v>
      </c>
    </row>
    <row r="385">
      <c r="A385" s="1">
        <v>1.0</v>
      </c>
      <c r="B385" s="1">
        <v>0.768346835932671</v>
      </c>
    </row>
    <row r="386">
      <c r="A386" s="1">
        <v>1.0</v>
      </c>
      <c r="B386" s="1">
        <v>0.869484078553879</v>
      </c>
    </row>
    <row r="387">
      <c r="A387" s="1">
        <v>1.0</v>
      </c>
      <c r="B387" s="1">
        <v>0.652558557241177</v>
      </c>
    </row>
    <row r="388">
      <c r="A388" s="1">
        <v>1.0</v>
      </c>
      <c r="B388" s="1">
        <v>0.864110181852654</v>
      </c>
    </row>
    <row r="389">
      <c r="A389" s="1">
        <v>1.0</v>
      </c>
      <c r="B389" s="1">
        <v>0.802072534984127</v>
      </c>
    </row>
    <row r="390">
      <c r="A390" s="1">
        <v>1.0</v>
      </c>
      <c r="B390" s="1">
        <v>0.813757353292731</v>
      </c>
    </row>
    <row r="391">
      <c r="A391" s="1">
        <v>1.0</v>
      </c>
      <c r="B391" s="1">
        <v>0.672504885318096</v>
      </c>
    </row>
    <row r="392">
      <c r="A392" s="1">
        <v>1.0</v>
      </c>
      <c r="B392" s="1">
        <v>0.698718445440759</v>
      </c>
    </row>
    <row r="393">
      <c r="A393" s="1">
        <v>1.0</v>
      </c>
      <c r="B393" s="1">
        <v>0.575936116376695</v>
      </c>
    </row>
    <row r="394">
      <c r="A394" s="1">
        <v>1.0</v>
      </c>
      <c r="B394" s="1">
        <v>0.610712534139974</v>
      </c>
    </row>
    <row r="395">
      <c r="A395" s="1">
        <v>1.0</v>
      </c>
      <c r="B395" s="1">
        <v>0.624168871587208</v>
      </c>
    </row>
    <row r="396">
      <c r="A396" s="1">
        <v>1.0</v>
      </c>
      <c r="B396" s="1">
        <v>0.503548964491563</v>
      </c>
    </row>
    <row r="397">
      <c r="A397" s="1">
        <v>1.0</v>
      </c>
      <c r="B397" s="1">
        <v>0.789303175056951</v>
      </c>
    </row>
    <row r="398">
      <c r="A398" s="1">
        <v>1.0</v>
      </c>
      <c r="B398" s="1">
        <v>0.780753598529261</v>
      </c>
    </row>
    <row r="399">
      <c r="A399" s="1">
        <v>1.0</v>
      </c>
      <c r="B399" s="1">
        <v>0.720240942692228</v>
      </c>
    </row>
    <row r="400">
      <c r="A400" s="1">
        <v>1.0</v>
      </c>
      <c r="B400" s="1">
        <v>0.557954414121448</v>
      </c>
    </row>
    <row r="401">
      <c r="A401" s="1">
        <v>1.0</v>
      </c>
      <c r="B401" s="1">
        <v>0.869734159194597</v>
      </c>
    </row>
    <row r="402">
      <c r="A402" s="1">
        <v>1.0</v>
      </c>
      <c r="B402" s="1">
        <v>0.888516355793289</v>
      </c>
    </row>
    <row r="403">
      <c r="A403" s="1">
        <v>1.0</v>
      </c>
      <c r="B403" s="1">
        <v>0.559952582712102</v>
      </c>
    </row>
    <row r="404">
      <c r="A404" s="1">
        <v>1.0</v>
      </c>
      <c r="B404" s="1">
        <v>0.665393988967845</v>
      </c>
    </row>
    <row r="405">
      <c r="A405" s="1">
        <v>1.0</v>
      </c>
      <c r="B405" s="1">
        <v>0.606538423394535</v>
      </c>
    </row>
    <row r="406">
      <c r="A406" s="1">
        <v>1.0</v>
      </c>
      <c r="B406" s="1">
        <v>0.844314080675314</v>
      </c>
    </row>
    <row r="407">
      <c r="A407" s="1">
        <v>1.0</v>
      </c>
      <c r="B407" s="1">
        <v>0.630183323963812</v>
      </c>
    </row>
    <row r="408">
      <c r="A408" s="1">
        <v>1.0</v>
      </c>
      <c r="B408" s="1">
        <v>0.859818478584256</v>
      </c>
    </row>
    <row r="409">
      <c r="A409" s="1">
        <v>1.0</v>
      </c>
      <c r="B409" s="1">
        <v>0.835883834539054</v>
      </c>
    </row>
    <row r="410">
      <c r="A410" s="1">
        <v>1.0</v>
      </c>
      <c r="B410" s="1">
        <v>0.762723226605586</v>
      </c>
    </row>
    <row r="411">
      <c r="A411" s="1">
        <v>1.0</v>
      </c>
      <c r="B411" s="1">
        <v>0.820846052899586</v>
      </c>
    </row>
    <row r="412">
      <c r="A412" s="1">
        <v>1.0</v>
      </c>
      <c r="B412" s="1">
        <v>0.642561555500229</v>
      </c>
    </row>
    <row r="413">
      <c r="A413" s="1">
        <v>1.0</v>
      </c>
      <c r="B413" s="1">
        <v>0.594791746744914</v>
      </c>
    </row>
    <row r="414">
      <c r="A414" s="1">
        <v>1.0</v>
      </c>
      <c r="B414" s="1">
        <v>0.641179729016224</v>
      </c>
    </row>
    <row r="415">
      <c r="A415" s="1">
        <v>1.0</v>
      </c>
      <c r="B415" s="1">
        <v>0.848340108965482</v>
      </c>
    </row>
    <row r="416">
      <c r="A416" s="1">
        <v>1.0</v>
      </c>
      <c r="B416" s="1">
        <v>0.857570922517093</v>
      </c>
    </row>
    <row r="417">
      <c r="A417" s="1">
        <v>1.0</v>
      </c>
      <c r="B417" s="1">
        <v>0.754711085933913</v>
      </c>
    </row>
    <row r="418">
      <c r="A418" s="1">
        <v>1.0</v>
      </c>
      <c r="B418" s="1">
        <v>0.511527808359064</v>
      </c>
    </row>
    <row r="419">
      <c r="A419" s="1">
        <v>1.0</v>
      </c>
      <c r="B419" s="1">
        <v>0.667620381943347</v>
      </c>
    </row>
    <row r="420">
      <c r="A420" s="1">
        <v>1.0</v>
      </c>
      <c r="B420" s="1">
        <v>0.610704639904785</v>
      </c>
    </row>
    <row r="421">
      <c r="A421" s="1">
        <v>1.0</v>
      </c>
      <c r="B421" s="1">
        <v>0.788751554993782</v>
      </c>
    </row>
    <row r="422">
      <c r="A422" s="1">
        <v>1.0</v>
      </c>
      <c r="B422" s="1">
        <v>0.668202152689984</v>
      </c>
    </row>
    <row r="423">
      <c r="A423" s="1">
        <v>1.0</v>
      </c>
      <c r="B423" s="1">
        <v>0.747589018721462</v>
      </c>
    </row>
    <row r="424">
      <c r="A424" s="1">
        <v>1.0</v>
      </c>
      <c r="B424" s="1">
        <v>0.529886171768977</v>
      </c>
    </row>
    <row r="425">
      <c r="A425" s="1">
        <v>1.0</v>
      </c>
      <c r="B425" s="1">
        <v>0.877477475754857</v>
      </c>
    </row>
    <row r="426">
      <c r="A426" s="1">
        <v>1.0</v>
      </c>
      <c r="B426" s="1">
        <v>0.785816767585779</v>
      </c>
    </row>
    <row r="427">
      <c r="A427" s="1">
        <v>1.0</v>
      </c>
      <c r="B427" s="1">
        <v>0.772023533693917</v>
      </c>
    </row>
    <row r="428">
      <c r="A428" s="1">
        <v>1.0</v>
      </c>
      <c r="B428" s="1">
        <v>0.649858523079809</v>
      </c>
    </row>
    <row r="429">
      <c r="A429" s="1">
        <v>1.0</v>
      </c>
      <c r="B429" s="1">
        <v>0.750678956754212</v>
      </c>
    </row>
    <row r="430">
      <c r="A430" s="1">
        <v>1.0</v>
      </c>
      <c r="B430" s="1">
        <v>0.867784766029479</v>
      </c>
    </row>
    <row r="431">
      <c r="A431" s="1">
        <v>1.0</v>
      </c>
      <c r="B431" s="1">
        <v>0.516924463652802</v>
      </c>
    </row>
    <row r="432">
      <c r="A432" s="1">
        <v>1.0</v>
      </c>
      <c r="B432" s="1">
        <v>0.534960871740661</v>
      </c>
    </row>
    <row r="433">
      <c r="A433" s="1">
        <v>1.0</v>
      </c>
      <c r="B433" s="1">
        <v>0.821688929199946</v>
      </c>
    </row>
    <row r="434">
      <c r="A434" s="1">
        <v>1.0</v>
      </c>
      <c r="B434" s="1">
        <v>0.677311179529093</v>
      </c>
    </row>
    <row r="435">
      <c r="A435" s="1">
        <v>1.0</v>
      </c>
      <c r="B435" s="1">
        <v>0.774403434048002</v>
      </c>
    </row>
    <row r="436">
      <c r="A436" s="1">
        <v>1.0</v>
      </c>
      <c r="B436" s="1">
        <v>0.583222208683965</v>
      </c>
    </row>
    <row r="437">
      <c r="A437" s="1">
        <v>1.0</v>
      </c>
      <c r="B437" s="1">
        <v>0.666941072016518</v>
      </c>
    </row>
    <row r="438">
      <c r="A438" s="1">
        <v>1.0</v>
      </c>
      <c r="B438" s="1">
        <v>0.653763057196839</v>
      </c>
    </row>
    <row r="439">
      <c r="A439" s="1">
        <v>1.0</v>
      </c>
      <c r="B439" s="1">
        <v>0.749449319131066</v>
      </c>
    </row>
    <row r="440">
      <c r="A440" s="1">
        <v>1.0</v>
      </c>
      <c r="B440" s="1">
        <v>0.687976707704525</v>
      </c>
    </row>
    <row r="441">
      <c r="A441" s="1">
        <v>1.0</v>
      </c>
      <c r="B441" s="1">
        <v>0.799086763414484</v>
      </c>
    </row>
    <row r="442">
      <c r="A442" s="1">
        <v>1.0</v>
      </c>
      <c r="B442" s="1">
        <v>0.708088942321563</v>
      </c>
    </row>
    <row r="443">
      <c r="A443" s="1">
        <v>1.0</v>
      </c>
      <c r="B443" s="1">
        <v>0.619336109993645</v>
      </c>
    </row>
    <row r="444">
      <c r="A444" s="1">
        <v>1.0</v>
      </c>
      <c r="B444" s="1">
        <v>0.591929257639942</v>
      </c>
    </row>
    <row r="445">
      <c r="A445" s="1">
        <v>1.0</v>
      </c>
      <c r="B445" s="1">
        <v>0.689938354714804</v>
      </c>
    </row>
    <row r="446">
      <c r="A446" s="1">
        <v>1.0</v>
      </c>
      <c r="B446" s="1">
        <v>0.652902268260645</v>
      </c>
    </row>
    <row r="447">
      <c r="A447" s="1">
        <v>1.0</v>
      </c>
      <c r="B447" s="1">
        <v>0.608003139895374</v>
      </c>
    </row>
    <row r="448">
      <c r="A448" s="1">
        <v>1.0</v>
      </c>
      <c r="B448" s="1">
        <v>0.621750909914135</v>
      </c>
    </row>
    <row r="449">
      <c r="A449" s="1">
        <v>1.0</v>
      </c>
      <c r="B449" s="1">
        <v>0.844745574425606</v>
      </c>
    </row>
    <row r="450">
      <c r="A450" s="1">
        <v>1.0</v>
      </c>
      <c r="B450" s="1">
        <v>0.888225111671117</v>
      </c>
    </row>
    <row r="451">
      <c r="A451" s="1">
        <v>1.0</v>
      </c>
      <c r="B451" s="1">
        <v>0.749418211018062</v>
      </c>
    </row>
    <row r="452">
      <c r="A452" s="1">
        <v>1.0</v>
      </c>
      <c r="B452" s="1">
        <v>0.690324774631835</v>
      </c>
    </row>
    <row r="453">
      <c r="A453" s="1">
        <v>1.0</v>
      </c>
      <c r="B453" s="1">
        <v>0.830793335361005</v>
      </c>
    </row>
    <row r="454">
      <c r="A454" s="1">
        <v>1.0</v>
      </c>
      <c r="B454" s="1">
        <v>0.506070234210015</v>
      </c>
    </row>
    <row r="455">
      <c r="A455" s="1">
        <v>1.0</v>
      </c>
      <c r="B455" s="1">
        <v>0.768881070396851</v>
      </c>
    </row>
    <row r="456">
      <c r="A456" s="1">
        <v>1.0</v>
      </c>
      <c r="B456" s="1">
        <v>0.851418172323006</v>
      </c>
    </row>
    <row r="457">
      <c r="A457" s="1">
        <v>1.0</v>
      </c>
      <c r="B457" s="1">
        <v>0.655677921097069</v>
      </c>
    </row>
    <row r="458">
      <c r="A458" s="1">
        <v>1.0</v>
      </c>
      <c r="B458" s="1">
        <v>0.886287627508666</v>
      </c>
    </row>
    <row r="459">
      <c r="A459" s="1">
        <v>1.0</v>
      </c>
      <c r="B459" s="1">
        <v>0.779038454539981</v>
      </c>
    </row>
    <row r="460">
      <c r="A460" s="1">
        <v>1.0</v>
      </c>
      <c r="B460" s="1">
        <v>0.783295449316501</v>
      </c>
    </row>
    <row r="461">
      <c r="A461" s="1">
        <v>1.0</v>
      </c>
      <c r="B461" s="1">
        <v>0.505737802010547</v>
      </c>
    </row>
    <row r="462">
      <c r="A462" s="1">
        <v>1.0</v>
      </c>
      <c r="B462" s="1">
        <v>0.779300762350661</v>
      </c>
    </row>
    <row r="463">
      <c r="A463" s="1">
        <v>1.0</v>
      </c>
      <c r="B463" s="1">
        <v>0.803733851777763</v>
      </c>
    </row>
    <row r="464">
      <c r="A464" s="1">
        <v>1.0</v>
      </c>
      <c r="B464" s="1">
        <v>0.879542250983977</v>
      </c>
    </row>
    <row r="465">
      <c r="A465" s="1">
        <v>1.0</v>
      </c>
      <c r="B465" s="1">
        <v>0.524386454110487</v>
      </c>
    </row>
    <row r="466">
      <c r="A466" s="1">
        <v>1.0</v>
      </c>
      <c r="B466" s="1">
        <v>0.864520315132857</v>
      </c>
    </row>
    <row r="467">
      <c r="A467" s="1">
        <v>1.0</v>
      </c>
      <c r="B467" s="1">
        <v>0.701850982973328</v>
      </c>
    </row>
    <row r="468">
      <c r="A468" s="1">
        <v>1.0</v>
      </c>
      <c r="B468" s="1">
        <v>0.837228413129053</v>
      </c>
    </row>
    <row r="469">
      <c r="A469" s="1">
        <v>1.0</v>
      </c>
      <c r="B469" s="1">
        <v>0.691500304024701</v>
      </c>
    </row>
    <row r="470">
      <c r="A470" s="1">
        <v>1.0</v>
      </c>
      <c r="B470" s="1">
        <v>0.828626196123591</v>
      </c>
    </row>
    <row r="471">
      <c r="A471" s="1">
        <v>1.0</v>
      </c>
      <c r="B471" s="1">
        <v>0.699386289032984</v>
      </c>
    </row>
    <row r="472">
      <c r="A472" s="1">
        <v>1.0</v>
      </c>
      <c r="B472" s="1">
        <v>0.836689331914893</v>
      </c>
    </row>
    <row r="473">
      <c r="A473" s="1">
        <v>1.0</v>
      </c>
      <c r="B473" s="1">
        <v>0.662886891888421</v>
      </c>
    </row>
    <row r="474">
      <c r="A474" s="1">
        <v>1.0</v>
      </c>
      <c r="B474" s="1">
        <v>0.759609937541175</v>
      </c>
    </row>
    <row r="475">
      <c r="A475" s="1">
        <v>1.0</v>
      </c>
      <c r="B475" s="1">
        <v>0.80640953154013</v>
      </c>
    </row>
    <row r="476">
      <c r="A476" s="1">
        <v>1.0</v>
      </c>
      <c r="B476" s="1">
        <v>0.640218265980507</v>
      </c>
    </row>
    <row r="477">
      <c r="A477" s="1">
        <v>1.0</v>
      </c>
      <c r="B477" s="1">
        <v>0.560960672972082</v>
      </c>
    </row>
    <row r="478">
      <c r="A478" s="1">
        <v>1.0</v>
      </c>
      <c r="B478" s="1">
        <v>0.555941540570578</v>
      </c>
    </row>
    <row r="479">
      <c r="A479" s="1">
        <v>1.0</v>
      </c>
      <c r="B479" s="1">
        <v>0.775850493413392</v>
      </c>
    </row>
    <row r="480">
      <c r="A480" s="1">
        <v>1.0</v>
      </c>
      <c r="B480" s="1">
        <v>0.515947974918195</v>
      </c>
    </row>
    <row r="481">
      <c r="A481" s="1">
        <v>1.0</v>
      </c>
      <c r="B481" s="1">
        <v>0.580271171024006</v>
      </c>
    </row>
    <row r="482">
      <c r="A482" s="1">
        <v>1.0</v>
      </c>
      <c r="B482" s="1">
        <v>0.691537438350776</v>
      </c>
    </row>
    <row r="483">
      <c r="A483" s="1">
        <v>1.0</v>
      </c>
      <c r="B483" s="1">
        <v>0.508808272791996</v>
      </c>
    </row>
    <row r="484">
      <c r="A484" s="1">
        <v>1.0</v>
      </c>
      <c r="B484" s="1">
        <v>0.890709775106204</v>
      </c>
    </row>
    <row r="485">
      <c r="A485" s="1">
        <v>1.0</v>
      </c>
      <c r="B485" s="1">
        <v>0.535039540283528</v>
      </c>
    </row>
    <row r="486">
      <c r="A486" s="1">
        <v>1.0</v>
      </c>
      <c r="B486" s="1">
        <v>0.699128337250833</v>
      </c>
    </row>
    <row r="487">
      <c r="A487" s="1">
        <v>1.0</v>
      </c>
      <c r="B487" s="1">
        <v>0.853056016712776</v>
      </c>
    </row>
    <row r="488">
      <c r="A488" s="1">
        <v>1.0</v>
      </c>
      <c r="B488" s="1">
        <v>0.86959381222571</v>
      </c>
    </row>
    <row r="489">
      <c r="A489" s="1">
        <v>1.0</v>
      </c>
      <c r="B489" s="1">
        <v>0.752437139499804</v>
      </c>
    </row>
    <row r="490">
      <c r="A490" s="1">
        <v>1.0</v>
      </c>
      <c r="B490" s="1">
        <v>0.622778106480105</v>
      </c>
    </row>
    <row r="491">
      <c r="A491" s="1">
        <v>1.0</v>
      </c>
      <c r="B491" s="1">
        <v>0.757351969930087</v>
      </c>
    </row>
    <row r="492">
      <c r="A492" s="1">
        <v>1.0</v>
      </c>
      <c r="B492" s="1">
        <v>0.70385715231999</v>
      </c>
    </row>
    <row r="493">
      <c r="A493" s="1">
        <v>1.0</v>
      </c>
      <c r="B493" s="1">
        <v>0.774910612231413</v>
      </c>
    </row>
    <row r="494">
      <c r="A494" s="1">
        <v>1.0</v>
      </c>
      <c r="B494" s="1">
        <v>0.508208208913636</v>
      </c>
    </row>
    <row r="495">
      <c r="A495" s="1">
        <v>1.0</v>
      </c>
      <c r="B495" s="1">
        <v>0.693536846719605</v>
      </c>
    </row>
    <row r="496">
      <c r="A496" s="1">
        <v>1.0</v>
      </c>
      <c r="B496" s="1">
        <v>0.526400306984599</v>
      </c>
    </row>
    <row r="497">
      <c r="A497" s="1">
        <v>1.0</v>
      </c>
      <c r="B497" s="1">
        <v>0.544840554842283</v>
      </c>
    </row>
    <row r="498">
      <c r="A498" s="1">
        <v>1.0</v>
      </c>
      <c r="B498" s="1">
        <v>0.848510692148672</v>
      </c>
    </row>
    <row r="499">
      <c r="A499" s="1">
        <v>1.0</v>
      </c>
      <c r="B499" s="1">
        <v>0.894038659837178</v>
      </c>
    </row>
    <row r="500">
      <c r="A500" s="1">
        <v>1.0</v>
      </c>
      <c r="B500" s="1">
        <v>0.823264151645538</v>
      </c>
    </row>
    <row r="501">
      <c r="A501" s="1">
        <v>1.0</v>
      </c>
      <c r="B501" s="1">
        <v>0.704003297559585</v>
      </c>
    </row>
    <row r="502">
      <c r="A502" s="1">
        <v>1.0</v>
      </c>
      <c r="B502" s="1">
        <v>0.704768885243899</v>
      </c>
    </row>
    <row r="503">
      <c r="A503" s="1">
        <v>1.0</v>
      </c>
      <c r="B503" s="1">
        <v>0.524063377083058</v>
      </c>
    </row>
    <row r="504">
      <c r="A504" s="1">
        <v>1.0</v>
      </c>
      <c r="B504" s="1">
        <v>0.562031675939776</v>
      </c>
    </row>
    <row r="505">
      <c r="A505" s="1">
        <v>1.0</v>
      </c>
      <c r="B505" s="1">
        <v>0.876561876963419</v>
      </c>
    </row>
    <row r="506">
      <c r="A506" s="1">
        <v>1.0</v>
      </c>
      <c r="B506" s="1">
        <v>0.840951229378305</v>
      </c>
    </row>
    <row r="507">
      <c r="A507" s="1">
        <v>1.0</v>
      </c>
      <c r="B507" s="1">
        <v>0.833829363507256</v>
      </c>
    </row>
    <row r="508">
      <c r="A508" s="1">
        <v>1.0</v>
      </c>
      <c r="B508" s="1">
        <v>0.577967106512889</v>
      </c>
    </row>
    <row r="509">
      <c r="A509" s="1">
        <v>1.0</v>
      </c>
      <c r="B509" s="1">
        <v>0.607622255084733</v>
      </c>
    </row>
    <row r="510">
      <c r="A510" s="1">
        <v>1.0</v>
      </c>
      <c r="B510" s="1">
        <v>0.867135846239503</v>
      </c>
    </row>
    <row r="511">
      <c r="A511" s="1">
        <v>1.0</v>
      </c>
      <c r="B511" s="1">
        <v>0.672310466036764</v>
      </c>
    </row>
    <row r="512">
      <c r="A512" s="1">
        <v>1.0</v>
      </c>
      <c r="B512" s="1">
        <v>0.891880800464348</v>
      </c>
    </row>
    <row r="513">
      <c r="A513" s="1">
        <v>1.0</v>
      </c>
      <c r="B513" s="1">
        <v>0.877202882922929</v>
      </c>
    </row>
    <row r="514">
      <c r="A514" s="1">
        <v>1.0</v>
      </c>
      <c r="B514" s="1">
        <v>0.599293814428583</v>
      </c>
    </row>
    <row r="515">
      <c r="A515" s="1">
        <v>1.0</v>
      </c>
      <c r="B515" s="1">
        <v>0.671718624628914</v>
      </c>
    </row>
    <row r="516">
      <c r="A516" s="1">
        <v>1.0</v>
      </c>
      <c r="B516" s="1">
        <v>0.643399734081888</v>
      </c>
    </row>
    <row r="517">
      <c r="A517" s="1">
        <v>1.0</v>
      </c>
      <c r="B517" s="1">
        <v>0.684639920722783</v>
      </c>
    </row>
    <row r="518">
      <c r="A518" s="1">
        <v>1.0</v>
      </c>
      <c r="B518" s="1">
        <v>0.566168674658538</v>
      </c>
    </row>
    <row r="519">
      <c r="A519" s="1">
        <v>1.0</v>
      </c>
      <c r="B519" s="1">
        <v>0.761159609724197</v>
      </c>
    </row>
    <row r="520">
      <c r="A520" s="1">
        <v>1.0</v>
      </c>
      <c r="B520" s="1">
        <v>0.868949881741367</v>
      </c>
    </row>
    <row r="521">
      <c r="A521" s="1">
        <v>1.0</v>
      </c>
      <c r="B521" s="1">
        <v>0.881308093961165</v>
      </c>
    </row>
    <row r="522">
      <c r="A522" s="1">
        <v>1.0</v>
      </c>
      <c r="B522" s="1">
        <v>0.688920110244758</v>
      </c>
    </row>
    <row r="523">
      <c r="A523" s="1">
        <v>1.0</v>
      </c>
      <c r="B523" s="1">
        <v>0.616335132422431</v>
      </c>
    </row>
    <row r="524">
      <c r="A524" s="1">
        <v>1.0</v>
      </c>
      <c r="B524" s="1">
        <v>0.634493918659031</v>
      </c>
    </row>
    <row r="525">
      <c r="A525" s="1">
        <v>1.0</v>
      </c>
      <c r="B525" s="1">
        <v>0.892586742438833</v>
      </c>
    </row>
    <row r="526">
      <c r="A526" s="1">
        <v>1.0</v>
      </c>
      <c r="B526" s="1">
        <v>0.660492692056009</v>
      </c>
    </row>
    <row r="527">
      <c r="A527" s="1">
        <v>1.0</v>
      </c>
      <c r="B527" s="1">
        <v>0.578214837595925</v>
      </c>
    </row>
    <row r="528">
      <c r="A528" s="1">
        <v>1.0</v>
      </c>
      <c r="B528" s="1">
        <v>0.73632205906746</v>
      </c>
    </row>
    <row r="529">
      <c r="A529" s="1">
        <v>1.0</v>
      </c>
      <c r="B529" s="1">
        <v>0.845425050626901</v>
      </c>
    </row>
    <row r="530">
      <c r="A530" s="1">
        <v>1.0</v>
      </c>
      <c r="B530" s="1">
        <v>0.816154495622466</v>
      </c>
    </row>
    <row r="531">
      <c r="A531" s="1">
        <v>1.0</v>
      </c>
      <c r="B531" s="1">
        <v>0.689950072066016</v>
      </c>
    </row>
    <row r="532">
      <c r="A532" s="1">
        <v>1.0</v>
      </c>
      <c r="B532" s="1">
        <v>0.755979917835513</v>
      </c>
    </row>
    <row r="533">
      <c r="A533" s="1">
        <v>1.0</v>
      </c>
      <c r="B533" s="1">
        <v>0.629994523225301</v>
      </c>
    </row>
    <row r="534">
      <c r="A534" s="1">
        <v>1.0</v>
      </c>
      <c r="B534" s="1">
        <v>0.882969901715749</v>
      </c>
    </row>
    <row r="535">
      <c r="A535" s="1">
        <v>1.0</v>
      </c>
      <c r="B535" s="1">
        <v>0.710343769233563</v>
      </c>
    </row>
    <row r="536">
      <c r="A536" s="1">
        <v>1.0</v>
      </c>
      <c r="B536" s="1">
        <v>0.796784272875023</v>
      </c>
    </row>
    <row r="537">
      <c r="A537" s="1">
        <v>1.0</v>
      </c>
      <c r="B537" s="1">
        <v>0.524526903512861</v>
      </c>
    </row>
    <row r="538">
      <c r="A538" s="1">
        <v>1.0</v>
      </c>
      <c r="B538" s="1">
        <v>0.791684206976389</v>
      </c>
    </row>
    <row r="539">
      <c r="A539" s="1">
        <v>1.0</v>
      </c>
      <c r="B539" s="1">
        <v>0.790770062417508</v>
      </c>
    </row>
    <row r="540">
      <c r="A540" s="1">
        <v>1.0</v>
      </c>
      <c r="B540" s="1">
        <v>0.523815741791762</v>
      </c>
    </row>
    <row r="541">
      <c r="A541" s="1">
        <v>1.0</v>
      </c>
      <c r="B541" s="1">
        <v>0.841829893488915</v>
      </c>
    </row>
    <row r="542">
      <c r="A542" s="1">
        <v>1.0</v>
      </c>
      <c r="B542" s="1">
        <v>0.879999831241007</v>
      </c>
    </row>
    <row r="543">
      <c r="A543" s="1">
        <v>1.0</v>
      </c>
      <c r="B543" s="1">
        <v>0.722524072772516</v>
      </c>
    </row>
    <row r="544">
      <c r="A544" s="1">
        <v>1.0</v>
      </c>
      <c r="B544" s="1">
        <v>0.779663836676834</v>
      </c>
    </row>
    <row r="545">
      <c r="A545" s="1">
        <v>1.0</v>
      </c>
      <c r="B545" s="1">
        <v>0.679112791646847</v>
      </c>
    </row>
    <row r="546">
      <c r="A546" s="1">
        <v>1.0</v>
      </c>
      <c r="B546" s="1">
        <v>0.643067878435144</v>
      </c>
    </row>
    <row r="547">
      <c r="A547" s="1">
        <v>1.0</v>
      </c>
      <c r="B547" s="1">
        <v>0.745062724392669</v>
      </c>
    </row>
    <row r="548">
      <c r="A548" s="1">
        <v>1.0</v>
      </c>
      <c r="B548" s="1">
        <v>0.880816715091067</v>
      </c>
    </row>
    <row r="549">
      <c r="A549" s="1">
        <v>1.0</v>
      </c>
      <c r="B549" s="1">
        <v>0.770197524647807</v>
      </c>
    </row>
    <row r="550">
      <c r="A550" s="1">
        <v>1.0</v>
      </c>
      <c r="B550" s="1">
        <v>0.716087130720754</v>
      </c>
    </row>
    <row r="551">
      <c r="A551" s="1">
        <v>1.0</v>
      </c>
      <c r="B551" s="1">
        <v>0.701051379415559</v>
      </c>
    </row>
    <row r="552">
      <c r="A552" s="1">
        <v>1.0</v>
      </c>
      <c r="B552" s="1">
        <v>0.663288703400484</v>
      </c>
    </row>
    <row r="553">
      <c r="A553" s="1">
        <v>1.0</v>
      </c>
      <c r="B553" s="1">
        <v>0.890904267058247</v>
      </c>
    </row>
    <row r="554">
      <c r="A554" s="1">
        <v>1.0</v>
      </c>
      <c r="B554" s="1">
        <v>0.654394387834072</v>
      </c>
    </row>
    <row r="555">
      <c r="A555" s="1">
        <v>1.0</v>
      </c>
      <c r="B555" s="1">
        <v>0.884336654198222</v>
      </c>
    </row>
    <row r="556">
      <c r="A556" s="1">
        <v>1.0</v>
      </c>
      <c r="B556" s="1">
        <v>0.830277833672327</v>
      </c>
    </row>
    <row r="557">
      <c r="A557" s="1">
        <v>1.0</v>
      </c>
      <c r="B557" s="1">
        <v>0.746723968559774</v>
      </c>
    </row>
    <row r="558">
      <c r="A558" s="1">
        <v>1.0</v>
      </c>
      <c r="B558" s="1">
        <v>0.74997830521789</v>
      </c>
    </row>
    <row r="559">
      <c r="A559" s="1">
        <v>1.0</v>
      </c>
      <c r="B559" s="1">
        <v>0.565658012059452</v>
      </c>
    </row>
    <row r="560">
      <c r="A560" s="1">
        <v>1.0</v>
      </c>
      <c r="B560" s="1">
        <v>0.748242545968232</v>
      </c>
    </row>
    <row r="561">
      <c r="A561" s="1">
        <v>1.0</v>
      </c>
      <c r="B561" s="1">
        <v>0.843979822160472</v>
      </c>
    </row>
    <row r="562">
      <c r="A562" s="1">
        <v>1.0</v>
      </c>
      <c r="B562" s="1">
        <v>0.611648589771255</v>
      </c>
    </row>
    <row r="563">
      <c r="A563" s="1">
        <v>1.0</v>
      </c>
      <c r="B563" s="1">
        <v>0.530789033651296</v>
      </c>
    </row>
    <row r="564">
      <c r="A564" s="1">
        <v>1.0</v>
      </c>
      <c r="B564" s="1">
        <v>0.859763592313901</v>
      </c>
    </row>
    <row r="565">
      <c r="A565" s="1">
        <v>1.0</v>
      </c>
      <c r="B565" s="1">
        <v>0.822663406454528</v>
      </c>
    </row>
    <row r="566">
      <c r="A566" s="1">
        <v>1.0</v>
      </c>
      <c r="B566" s="1">
        <v>0.571429918175314</v>
      </c>
    </row>
    <row r="567">
      <c r="A567" s="1">
        <v>1.0</v>
      </c>
      <c r="B567" s="1">
        <v>0.685212970360007</v>
      </c>
    </row>
    <row r="568">
      <c r="A568" s="1">
        <v>1.0</v>
      </c>
      <c r="B568" s="1">
        <v>0.708425419526459</v>
      </c>
    </row>
    <row r="569">
      <c r="A569" s="1">
        <v>1.0</v>
      </c>
      <c r="B569" s="1">
        <v>0.682350031148453</v>
      </c>
    </row>
    <row r="570">
      <c r="A570" s="1">
        <v>1.0</v>
      </c>
      <c r="B570" s="1">
        <v>0.843293266667192</v>
      </c>
    </row>
    <row r="571">
      <c r="A571" s="1">
        <v>1.0</v>
      </c>
      <c r="B571" s="1">
        <v>0.505117875845627</v>
      </c>
    </row>
    <row r="572">
      <c r="A572" s="1">
        <v>1.0</v>
      </c>
      <c r="B572" s="1">
        <v>0.833800469267794</v>
      </c>
    </row>
    <row r="573">
      <c r="A573" s="1">
        <v>1.0</v>
      </c>
      <c r="B573" s="1">
        <v>0.641921919435863</v>
      </c>
    </row>
    <row r="574">
      <c r="A574" s="1">
        <v>1.0</v>
      </c>
      <c r="B574" s="1">
        <v>0.512246598201231</v>
      </c>
    </row>
    <row r="575">
      <c r="A575" s="1">
        <v>1.0</v>
      </c>
      <c r="B575" s="1">
        <v>0.620662202242613</v>
      </c>
    </row>
    <row r="576">
      <c r="A576" s="1">
        <v>1.0</v>
      </c>
      <c r="B576" s="1">
        <v>0.686349143830547</v>
      </c>
    </row>
    <row r="577">
      <c r="A577" s="1">
        <v>1.0</v>
      </c>
      <c r="B577" s="1">
        <v>0.548466601411274</v>
      </c>
    </row>
    <row r="578">
      <c r="A578" s="1">
        <v>1.0</v>
      </c>
      <c r="B578" s="1">
        <v>0.873854219592226</v>
      </c>
    </row>
    <row r="579">
      <c r="A579" s="1">
        <v>1.0</v>
      </c>
      <c r="B579" s="1">
        <v>0.766917553868163</v>
      </c>
    </row>
    <row r="580">
      <c r="A580" s="1">
        <v>1.0</v>
      </c>
      <c r="B580" s="1">
        <v>0.705751127618493</v>
      </c>
    </row>
    <row r="581">
      <c r="A581" s="1">
        <v>1.0</v>
      </c>
      <c r="B581" s="1">
        <v>0.885946541248172</v>
      </c>
    </row>
    <row r="582">
      <c r="A582" s="1">
        <v>1.0</v>
      </c>
      <c r="B582" s="1">
        <v>0.638064299647286</v>
      </c>
    </row>
    <row r="583">
      <c r="A583" s="1">
        <v>1.0</v>
      </c>
      <c r="B583" s="1">
        <v>0.574729216925838</v>
      </c>
    </row>
    <row r="584">
      <c r="A584" s="1">
        <v>1.0</v>
      </c>
      <c r="B584" s="1">
        <v>0.561299485236585</v>
      </c>
    </row>
    <row r="585">
      <c r="A585" s="1">
        <v>1.0</v>
      </c>
      <c r="B585" s="1">
        <v>0.597825988903802</v>
      </c>
    </row>
    <row r="586">
      <c r="A586" s="1">
        <v>1.0</v>
      </c>
      <c r="B586" s="1">
        <v>0.556370513421932</v>
      </c>
    </row>
    <row r="587">
      <c r="A587" s="1">
        <v>1.0</v>
      </c>
      <c r="B587" s="1">
        <v>0.828722595000376</v>
      </c>
    </row>
    <row r="588">
      <c r="A588" s="1">
        <v>1.0</v>
      </c>
      <c r="B588" s="1">
        <v>0.867571225080056</v>
      </c>
    </row>
    <row r="589">
      <c r="A589" s="1">
        <v>1.0</v>
      </c>
      <c r="B589" s="1">
        <v>0.530174185401348</v>
      </c>
    </row>
    <row r="590">
      <c r="A590" s="1">
        <v>1.0</v>
      </c>
      <c r="B590" s="1">
        <v>0.777045532482521</v>
      </c>
    </row>
    <row r="591">
      <c r="A591" s="1">
        <v>1.0</v>
      </c>
      <c r="B591" s="1">
        <v>0.889013421859661</v>
      </c>
    </row>
    <row r="592">
      <c r="A592" s="1">
        <v>0.0</v>
      </c>
      <c r="B592" s="1">
        <v>0.609443539987685</v>
      </c>
    </row>
    <row r="593">
      <c r="A593" s="1">
        <v>1.0</v>
      </c>
      <c r="B593" s="1">
        <v>0.703540972587512</v>
      </c>
    </row>
    <row r="594">
      <c r="A594" s="1">
        <v>1.0</v>
      </c>
      <c r="B594" s="1">
        <v>0.620617031736182</v>
      </c>
    </row>
    <row r="595">
      <c r="A595" s="1">
        <v>1.0</v>
      </c>
      <c r="B595" s="1">
        <v>0.621219774884978</v>
      </c>
    </row>
    <row r="596">
      <c r="A596" s="1">
        <v>1.0</v>
      </c>
      <c r="B596" s="1">
        <v>0.852395894688576</v>
      </c>
    </row>
    <row r="597">
      <c r="A597" s="1">
        <v>1.0</v>
      </c>
      <c r="B597" s="1">
        <v>0.639828560691263</v>
      </c>
    </row>
    <row r="598">
      <c r="A598" s="1">
        <v>1.0</v>
      </c>
      <c r="B598" s="1">
        <v>0.823271662908149</v>
      </c>
    </row>
    <row r="599">
      <c r="A599" s="1">
        <v>1.0</v>
      </c>
      <c r="B599" s="1">
        <v>0.699247765007353</v>
      </c>
    </row>
    <row r="600">
      <c r="A600" s="1">
        <v>1.0</v>
      </c>
      <c r="B600" s="1">
        <v>0.7711850576221</v>
      </c>
    </row>
    <row r="601">
      <c r="A601" s="1">
        <v>1.0</v>
      </c>
      <c r="B601" s="1">
        <v>0.737747732050242</v>
      </c>
    </row>
    <row r="602">
      <c r="A602" s="1">
        <v>1.0</v>
      </c>
      <c r="B602" s="1">
        <v>0.727239171085962</v>
      </c>
    </row>
    <row r="603">
      <c r="A603" s="1">
        <v>1.0</v>
      </c>
      <c r="B603" s="1">
        <v>0.60235311028163</v>
      </c>
    </row>
    <row r="604">
      <c r="A604" s="1">
        <v>1.0</v>
      </c>
      <c r="B604" s="1">
        <v>0.82207189418152</v>
      </c>
    </row>
    <row r="605">
      <c r="A605" s="1">
        <v>1.0</v>
      </c>
      <c r="B605" s="1">
        <v>0.644365800577304</v>
      </c>
    </row>
    <row r="606">
      <c r="A606" s="1">
        <v>1.0</v>
      </c>
      <c r="B606" s="1">
        <v>0.685940188333807</v>
      </c>
    </row>
    <row r="607">
      <c r="A607" s="1">
        <v>1.0</v>
      </c>
      <c r="B607" s="1">
        <v>0.845897973998423</v>
      </c>
    </row>
    <row r="608">
      <c r="A608" s="1">
        <v>1.0</v>
      </c>
      <c r="B608" s="1">
        <v>0.666907168224777</v>
      </c>
    </row>
    <row r="609">
      <c r="A609" s="1">
        <v>1.0</v>
      </c>
      <c r="B609" s="1">
        <v>0.52971109321468</v>
      </c>
    </row>
    <row r="610">
      <c r="A610" s="1">
        <v>1.0</v>
      </c>
      <c r="B610" s="1">
        <v>0.881915604923182</v>
      </c>
    </row>
    <row r="611">
      <c r="A611" s="1">
        <v>1.0</v>
      </c>
      <c r="B611" s="1">
        <v>0.546314581810638</v>
      </c>
    </row>
    <row r="612">
      <c r="A612" s="1">
        <v>1.0</v>
      </c>
      <c r="B612" s="1">
        <v>0.750427485384467</v>
      </c>
    </row>
    <row r="613">
      <c r="A613" s="1">
        <v>1.0</v>
      </c>
      <c r="B613" s="1">
        <v>0.768563449430089</v>
      </c>
    </row>
    <row r="614">
      <c r="A614" s="1">
        <v>1.0</v>
      </c>
      <c r="B614" s="1">
        <v>0.87763660613862</v>
      </c>
    </row>
    <row r="615">
      <c r="A615" s="1">
        <v>1.0</v>
      </c>
      <c r="B615" s="1">
        <v>0.666287497197825</v>
      </c>
    </row>
    <row r="616">
      <c r="A616" s="1">
        <v>1.0</v>
      </c>
      <c r="B616" s="1">
        <v>0.65010351627914</v>
      </c>
    </row>
    <row r="617">
      <c r="A617" s="1">
        <v>1.0</v>
      </c>
      <c r="B617" s="1">
        <v>0.508705743171675</v>
      </c>
    </row>
    <row r="618">
      <c r="A618" s="1">
        <v>1.0</v>
      </c>
      <c r="B618" s="1">
        <v>0.826158923074467</v>
      </c>
    </row>
    <row r="619">
      <c r="A619" s="1">
        <v>1.0</v>
      </c>
      <c r="B619" s="1">
        <v>0.816582266676108</v>
      </c>
    </row>
    <row r="620">
      <c r="A620" s="1">
        <v>1.0</v>
      </c>
      <c r="B620" s="1">
        <v>0.684864639289048</v>
      </c>
    </row>
    <row r="621">
      <c r="A621" s="1">
        <v>1.0</v>
      </c>
      <c r="B621" s="1">
        <v>0.650617046781243</v>
      </c>
    </row>
    <row r="622">
      <c r="A622" s="1">
        <v>1.0</v>
      </c>
      <c r="B622" s="1">
        <v>0.749190205803797</v>
      </c>
    </row>
    <row r="623">
      <c r="A623" s="1">
        <v>1.0</v>
      </c>
      <c r="B623" s="1">
        <v>0.565908388127414</v>
      </c>
    </row>
    <row r="624">
      <c r="A624" s="1">
        <v>1.0</v>
      </c>
      <c r="B624" s="1">
        <v>0.718861328972037</v>
      </c>
    </row>
    <row r="625">
      <c r="A625" s="1">
        <v>1.0</v>
      </c>
      <c r="B625" s="1">
        <v>0.666657525070992</v>
      </c>
    </row>
    <row r="626">
      <c r="A626" s="1">
        <v>1.0</v>
      </c>
      <c r="B626" s="1">
        <v>0.569986926992008</v>
      </c>
    </row>
    <row r="627">
      <c r="A627" s="1">
        <v>1.0</v>
      </c>
      <c r="B627" s="1">
        <v>0.892192748624256</v>
      </c>
    </row>
    <row r="628">
      <c r="A628" s="1">
        <v>0.0</v>
      </c>
      <c r="B628" s="1">
        <v>0.763918616043658</v>
      </c>
    </row>
    <row r="629">
      <c r="A629" s="1">
        <v>1.0</v>
      </c>
      <c r="B629" s="1">
        <v>0.681049392187153</v>
      </c>
    </row>
    <row r="630">
      <c r="A630" s="1">
        <v>1.0</v>
      </c>
      <c r="B630" s="1">
        <v>0.871503432382214</v>
      </c>
    </row>
    <row r="631">
      <c r="A631" s="1">
        <v>1.0</v>
      </c>
      <c r="B631" s="1">
        <v>0.626569967091867</v>
      </c>
    </row>
    <row r="632">
      <c r="A632" s="1">
        <v>1.0</v>
      </c>
      <c r="B632" s="1">
        <v>0.723908197458741</v>
      </c>
    </row>
    <row r="633">
      <c r="A633" s="1">
        <v>1.0</v>
      </c>
      <c r="B633" s="1">
        <v>0.574065281618017</v>
      </c>
    </row>
    <row r="634">
      <c r="A634" s="1">
        <v>1.0</v>
      </c>
      <c r="B634" s="1">
        <v>0.765667255019281</v>
      </c>
    </row>
    <row r="635">
      <c r="A635" s="1">
        <v>1.0</v>
      </c>
      <c r="B635" s="1">
        <v>0.594723476834764</v>
      </c>
    </row>
    <row r="636">
      <c r="A636" s="1">
        <v>1.0</v>
      </c>
      <c r="B636" s="1">
        <v>0.814921930269336</v>
      </c>
    </row>
    <row r="637">
      <c r="A637" s="1">
        <v>1.0</v>
      </c>
      <c r="B637" s="1">
        <v>0.640214860641783</v>
      </c>
    </row>
    <row r="638">
      <c r="A638" s="1">
        <v>1.0</v>
      </c>
      <c r="B638" s="1">
        <v>0.631322812880527</v>
      </c>
    </row>
    <row r="639">
      <c r="A639" s="1">
        <v>1.0</v>
      </c>
      <c r="B639" s="1">
        <v>0.766808357601082</v>
      </c>
    </row>
    <row r="640">
      <c r="A640" s="1">
        <v>1.0</v>
      </c>
      <c r="B640" s="1">
        <v>0.687285611860031</v>
      </c>
    </row>
    <row r="641">
      <c r="A641" s="1">
        <v>1.0</v>
      </c>
      <c r="B641" s="1">
        <v>0.560797238834264</v>
      </c>
    </row>
    <row r="642">
      <c r="A642" s="1">
        <v>1.0</v>
      </c>
      <c r="B642" s="1">
        <v>0.59050342805451</v>
      </c>
    </row>
    <row r="643">
      <c r="A643" s="1">
        <v>1.0</v>
      </c>
      <c r="B643" s="1">
        <v>0.863713878533334</v>
      </c>
    </row>
    <row r="644">
      <c r="A644" s="1">
        <v>1.0</v>
      </c>
      <c r="B644" s="1">
        <v>0.553993803417257</v>
      </c>
    </row>
    <row r="645">
      <c r="A645" s="1">
        <v>1.0</v>
      </c>
      <c r="B645" s="1">
        <v>0.775187719059593</v>
      </c>
    </row>
    <row r="646">
      <c r="A646" s="1">
        <v>1.0</v>
      </c>
      <c r="B646" s="1">
        <v>0.567385501199998</v>
      </c>
    </row>
    <row r="647">
      <c r="A647" s="1">
        <v>1.0</v>
      </c>
      <c r="B647" s="1">
        <v>0.657082435174989</v>
      </c>
    </row>
    <row r="648">
      <c r="A648" s="1">
        <v>1.0</v>
      </c>
      <c r="B648" s="1">
        <v>0.647199743256362</v>
      </c>
    </row>
    <row r="649">
      <c r="A649" s="1">
        <v>1.0</v>
      </c>
      <c r="B649" s="1">
        <v>0.813985125474706</v>
      </c>
    </row>
    <row r="650">
      <c r="A650" s="1">
        <v>1.0</v>
      </c>
      <c r="B650" s="1">
        <v>0.771556693284325</v>
      </c>
    </row>
    <row r="651">
      <c r="A651" s="1">
        <v>1.0</v>
      </c>
      <c r="B651" s="1">
        <v>0.711178609322742</v>
      </c>
    </row>
    <row r="652">
      <c r="A652" s="1">
        <v>1.0</v>
      </c>
      <c r="B652" s="1">
        <v>0.562369928472378</v>
      </c>
    </row>
    <row r="653">
      <c r="A653" s="1">
        <v>1.0</v>
      </c>
      <c r="B653" s="1">
        <v>0.568958101301126</v>
      </c>
    </row>
    <row r="654">
      <c r="A654" s="1">
        <v>1.0</v>
      </c>
      <c r="B654" s="1">
        <v>0.726758605056216</v>
      </c>
    </row>
    <row r="655">
      <c r="A655" s="1">
        <v>1.0</v>
      </c>
      <c r="B655" s="1">
        <v>0.501061652620447</v>
      </c>
    </row>
    <row r="656">
      <c r="A656" s="1">
        <v>1.0</v>
      </c>
      <c r="B656" s="1">
        <v>0.856400848443439</v>
      </c>
    </row>
    <row r="657">
      <c r="A657" s="1">
        <v>1.0</v>
      </c>
      <c r="B657" s="1">
        <v>0.856137315064055</v>
      </c>
    </row>
    <row r="658">
      <c r="A658" s="1">
        <v>1.0</v>
      </c>
      <c r="B658" s="1">
        <v>0.584139622952751</v>
      </c>
    </row>
    <row r="659">
      <c r="A659" s="1">
        <v>1.0</v>
      </c>
      <c r="B659" s="1">
        <v>0.880698553292163</v>
      </c>
    </row>
    <row r="660">
      <c r="A660" s="1">
        <v>1.0</v>
      </c>
      <c r="B660" s="1">
        <v>0.626283698652295</v>
      </c>
    </row>
    <row r="661">
      <c r="A661" s="1">
        <v>1.0</v>
      </c>
      <c r="B661" s="1">
        <v>0.642234129579889</v>
      </c>
    </row>
    <row r="662">
      <c r="A662" s="1">
        <v>1.0</v>
      </c>
      <c r="B662" s="1">
        <v>0.726548741143829</v>
      </c>
    </row>
    <row r="663">
      <c r="A663" s="1">
        <v>1.0</v>
      </c>
      <c r="B663" s="1">
        <v>0.610273035880881</v>
      </c>
    </row>
    <row r="664">
      <c r="A664" s="1">
        <v>1.0</v>
      </c>
      <c r="B664" s="1">
        <v>0.664705260141535</v>
      </c>
    </row>
    <row r="665">
      <c r="A665" s="1">
        <v>1.0</v>
      </c>
      <c r="B665" s="1">
        <v>0.75626464264454</v>
      </c>
    </row>
    <row r="666">
      <c r="A666" s="1">
        <v>1.0</v>
      </c>
      <c r="B666" s="1">
        <v>0.532438564701519</v>
      </c>
    </row>
    <row r="667">
      <c r="A667" s="1">
        <v>1.0</v>
      </c>
      <c r="B667" s="1">
        <v>0.885902948389793</v>
      </c>
    </row>
    <row r="668">
      <c r="A668" s="1">
        <v>1.0</v>
      </c>
      <c r="B668" s="1">
        <v>0.826011208427273</v>
      </c>
    </row>
    <row r="669">
      <c r="A669" s="1">
        <v>1.0</v>
      </c>
      <c r="B669" s="1">
        <v>0.75004701203719</v>
      </c>
    </row>
    <row r="670">
      <c r="A670" s="1">
        <v>1.0</v>
      </c>
      <c r="B670" s="1">
        <v>0.775126683354475</v>
      </c>
    </row>
    <row r="671">
      <c r="A671" s="1">
        <v>1.0</v>
      </c>
      <c r="B671" s="1">
        <v>0.833739347768991</v>
      </c>
    </row>
    <row r="672">
      <c r="A672" s="1">
        <v>1.0</v>
      </c>
      <c r="B672" s="1">
        <v>0.716279312871138</v>
      </c>
    </row>
    <row r="673">
      <c r="A673" s="1">
        <v>1.0</v>
      </c>
      <c r="B673" s="1">
        <v>0.640021222280405</v>
      </c>
    </row>
    <row r="674">
      <c r="A674" s="1">
        <v>1.0</v>
      </c>
      <c r="B674" s="1">
        <v>0.664733348180675</v>
      </c>
    </row>
    <row r="675">
      <c r="A675" s="1">
        <v>1.0</v>
      </c>
      <c r="B675" s="1">
        <v>0.766762425304732</v>
      </c>
    </row>
    <row r="676">
      <c r="A676" s="1">
        <v>1.0</v>
      </c>
      <c r="B676" s="1">
        <v>0.575241366913084</v>
      </c>
    </row>
    <row r="677">
      <c r="A677" s="1">
        <v>1.0</v>
      </c>
      <c r="B677" s="1">
        <v>0.679274652182635</v>
      </c>
    </row>
    <row r="678">
      <c r="A678" s="1">
        <v>1.0</v>
      </c>
      <c r="B678" s="1">
        <v>0.678979230002286</v>
      </c>
    </row>
    <row r="679">
      <c r="A679" s="1">
        <v>1.0</v>
      </c>
      <c r="B679" s="1">
        <v>0.770267681709037</v>
      </c>
    </row>
    <row r="680">
      <c r="A680" s="1">
        <v>1.0</v>
      </c>
      <c r="B680" s="1">
        <v>0.708375464986632</v>
      </c>
    </row>
    <row r="681">
      <c r="A681" s="1">
        <v>1.0</v>
      </c>
      <c r="B681" s="1">
        <v>0.589593142282462</v>
      </c>
    </row>
    <row r="682">
      <c r="A682" s="1">
        <v>1.0</v>
      </c>
      <c r="B682" s="1">
        <v>0.680073779318334</v>
      </c>
    </row>
    <row r="683">
      <c r="A683" s="1">
        <v>1.0</v>
      </c>
      <c r="B683" s="1">
        <v>0.607948044702724</v>
      </c>
    </row>
    <row r="684">
      <c r="A684" s="1">
        <v>1.0</v>
      </c>
      <c r="B684" s="1">
        <v>0.557692424125385</v>
      </c>
    </row>
    <row r="685">
      <c r="A685" s="1">
        <v>1.0</v>
      </c>
      <c r="B685" s="1">
        <v>0.639304172455242</v>
      </c>
    </row>
    <row r="686">
      <c r="A686" s="1">
        <v>1.0</v>
      </c>
      <c r="B686" s="1">
        <v>0.61876892303647</v>
      </c>
    </row>
    <row r="687">
      <c r="A687" s="1">
        <v>1.0</v>
      </c>
      <c r="B687" s="1">
        <v>0.68829310398368</v>
      </c>
    </row>
    <row r="688">
      <c r="A688" s="1">
        <v>1.0</v>
      </c>
      <c r="B688" s="1">
        <v>0.654126118719715</v>
      </c>
    </row>
    <row r="689">
      <c r="A689" s="1">
        <v>1.0</v>
      </c>
      <c r="B689" s="1">
        <v>0.749482376444619</v>
      </c>
    </row>
    <row r="690">
      <c r="A690" s="1">
        <v>1.0</v>
      </c>
      <c r="B690" s="1">
        <v>0.666539407855317</v>
      </c>
    </row>
    <row r="691">
      <c r="A691" s="1">
        <v>1.0</v>
      </c>
      <c r="B691" s="1">
        <v>0.654331954311477</v>
      </c>
    </row>
    <row r="692">
      <c r="A692" s="1">
        <v>1.0</v>
      </c>
      <c r="B692" s="1">
        <v>0.672400469265572</v>
      </c>
    </row>
    <row r="693">
      <c r="A693" s="1">
        <v>1.0</v>
      </c>
      <c r="B693" s="1">
        <v>0.708088898285301</v>
      </c>
    </row>
    <row r="694">
      <c r="A694" s="1">
        <v>1.0</v>
      </c>
      <c r="B694" s="1">
        <v>0.716250968952368</v>
      </c>
    </row>
    <row r="695">
      <c r="A695" s="1">
        <v>1.0</v>
      </c>
      <c r="B695" s="1">
        <v>0.632211818340061</v>
      </c>
    </row>
    <row r="696">
      <c r="A696" s="1">
        <v>1.0</v>
      </c>
      <c r="B696" s="1">
        <v>0.527259896891975</v>
      </c>
    </row>
    <row r="697">
      <c r="A697" s="1">
        <v>1.0</v>
      </c>
      <c r="B697" s="1">
        <v>0.540508803145999</v>
      </c>
    </row>
    <row r="698">
      <c r="A698" s="1">
        <v>1.0</v>
      </c>
      <c r="B698" s="1">
        <v>0.754073930617072</v>
      </c>
    </row>
    <row r="699">
      <c r="A699" s="1">
        <v>1.0</v>
      </c>
      <c r="B699" s="1">
        <v>0.669923159239671</v>
      </c>
    </row>
    <row r="700">
      <c r="A700" s="1">
        <v>1.0</v>
      </c>
      <c r="B700" s="1">
        <v>0.676765031127803</v>
      </c>
    </row>
    <row r="701">
      <c r="A701" s="1">
        <v>1.0</v>
      </c>
      <c r="B701" s="1">
        <v>0.763722663014603</v>
      </c>
    </row>
    <row r="702">
      <c r="A702" s="1">
        <v>1.0</v>
      </c>
      <c r="B702" s="1">
        <v>0.752449913877375</v>
      </c>
    </row>
    <row r="703">
      <c r="A703" s="1">
        <v>1.0</v>
      </c>
      <c r="B703" s="1">
        <v>0.767493561796841</v>
      </c>
    </row>
    <row r="704">
      <c r="A704" s="1">
        <v>1.0</v>
      </c>
      <c r="B704" s="1">
        <v>0.840223161004605</v>
      </c>
    </row>
    <row r="705">
      <c r="A705" s="1">
        <v>1.0</v>
      </c>
      <c r="B705" s="1">
        <v>0.856814574373863</v>
      </c>
    </row>
    <row r="706">
      <c r="A706" s="1">
        <v>1.0</v>
      </c>
      <c r="B706" s="1">
        <v>0.693603761374487</v>
      </c>
    </row>
    <row r="707">
      <c r="A707" s="1">
        <v>1.0</v>
      </c>
      <c r="B707" s="1">
        <v>0.884418628368853</v>
      </c>
    </row>
    <row r="708">
      <c r="A708" s="1">
        <v>1.0</v>
      </c>
      <c r="B708" s="1">
        <v>0.723239638415473</v>
      </c>
    </row>
    <row r="709">
      <c r="A709" s="1">
        <v>1.0</v>
      </c>
      <c r="B709" s="1">
        <v>0.605044667878616</v>
      </c>
    </row>
    <row r="710">
      <c r="A710" s="1">
        <v>1.0</v>
      </c>
      <c r="B710" s="1">
        <v>0.873629639939634</v>
      </c>
    </row>
    <row r="711">
      <c r="A711" s="1">
        <v>1.0</v>
      </c>
      <c r="B711" s="1">
        <v>0.602654167842276</v>
      </c>
    </row>
    <row r="712">
      <c r="A712" s="1">
        <v>1.0</v>
      </c>
      <c r="B712" s="1">
        <v>0.890466478079255</v>
      </c>
    </row>
    <row r="713">
      <c r="A713" s="1">
        <v>1.0</v>
      </c>
      <c r="B713" s="1">
        <v>0.852506890320426</v>
      </c>
    </row>
    <row r="714">
      <c r="A714" s="1">
        <v>1.0</v>
      </c>
      <c r="B714" s="1">
        <v>0.678689594892543</v>
      </c>
    </row>
    <row r="715">
      <c r="A715" s="1">
        <v>1.0</v>
      </c>
      <c r="B715" s="1">
        <v>0.76417446150757</v>
      </c>
    </row>
    <row r="716">
      <c r="A716" s="1">
        <v>1.0</v>
      </c>
      <c r="B716" s="1">
        <v>0.598895892853775</v>
      </c>
    </row>
    <row r="717">
      <c r="A717" s="1">
        <v>1.0</v>
      </c>
      <c r="B717" s="1">
        <v>0.651955809187243</v>
      </c>
    </row>
    <row r="718">
      <c r="A718" s="1">
        <v>1.0</v>
      </c>
      <c r="B718" s="1">
        <v>0.507425999377541</v>
      </c>
    </row>
    <row r="719">
      <c r="A719" s="1">
        <v>1.0</v>
      </c>
      <c r="B719" s="1">
        <v>0.733257304986628</v>
      </c>
    </row>
    <row r="720">
      <c r="A720" s="1">
        <v>1.0</v>
      </c>
      <c r="B720" s="1">
        <v>0.711785050826816</v>
      </c>
    </row>
    <row r="721">
      <c r="A721" s="1">
        <v>1.0</v>
      </c>
      <c r="B721" s="1">
        <v>0.89652163264324</v>
      </c>
    </row>
    <row r="722">
      <c r="A722" s="1">
        <v>1.0</v>
      </c>
      <c r="B722" s="1">
        <v>0.585579820339359</v>
      </c>
    </row>
    <row r="723">
      <c r="A723" s="1">
        <v>1.0</v>
      </c>
      <c r="B723" s="1">
        <v>0.892842125385158</v>
      </c>
    </row>
    <row r="724">
      <c r="A724" s="1">
        <v>1.0</v>
      </c>
      <c r="B724" s="1">
        <v>0.597366834218235</v>
      </c>
    </row>
    <row r="725">
      <c r="A725" s="1">
        <v>1.0</v>
      </c>
      <c r="B725" s="1">
        <v>0.715459494020416</v>
      </c>
    </row>
    <row r="726">
      <c r="A726" s="1">
        <v>1.0</v>
      </c>
      <c r="B726" s="1">
        <v>0.751755204755798</v>
      </c>
    </row>
    <row r="727">
      <c r="A727" s="1">
        <v>1.0</v>
      </c>
      <c r="B727" s="1">
        <v>0.835711223534076</v>
      </c>
    </row>
    <row r="728">
      <c r="A728" s="1">
        <v>1.0</v>
      </c>
      <c r="B728" s="1">
        <v>0.555111605532081</v>
      </c>
    </row>
    <row r="729">
      <c r="A729" s="1">
        <v>1.0</v>
      </c>
      <c r="B729" s="1">
        <v>0.761849695625993</v>
      </c>
    </row>
    <row r="730">
      <c r="A730" s="1">
        <v>1.0</v>
      </c>
      <c r="B730" s="1">
        <v>0.78622119180691</v>
      </c>
    </row>
    <row r="731">
      <c r="A731" s="1">
        <v>1.0</v>
      </c>
      <c r="B731" s="1">
        <v>0.504884438372106</v>
      </c>
    </row>
    <row r="732">
      <c r="A732" s="1">
        <v>1.0</v>
      </c>
      <c r="B732" s="1">
        <v>0.626657275939096</v>
      </c>
    </row>
    <row r="733">
      <c r="A733" s="1">
        <v>1.0</v>
      </c>
      <c r="B733" s="1">
        <v>0.863667929227568</v>
      </c>
    </row>
    <row r="734">
      <c r="A734" s="1">
        <v>1.0</v>
      </c>
      <c r="B734" s="1">
        <v>0.525534549497788</v>
      </c>
    </row>
    <row r="735">
      <c r="A735" s="1">
        <v>1.0</v>
      </c>
      <c r="B735" s="1">
        <v>0.879133699758773</v>
      </c>
    </row>
    <row r="736">
      <c r="A736" s="1">
        <v>1.0</v>
      </c>
      <c r="B736" s="1">
        <v>0.811016860739345</v>
      </c>
    </row>
    <row r="737">
      <c r="A737" s="1">
        <v>1.0</v>
      </c>
      <c r="B737" s="1">
        <v>0.83666381133242</v>
      </c>
    </row>
    <row r="738">
      <c r="A738" s="1">
        <v>1.0</v>
      </c>
      <c r="B738" s="1">
        <v>0.522824691448234</v>
      </c>
    </row>
    <row r="739">
      <c r="A739" s="1">
        <v>1.0</v>
      </c>
      <c r="B739" s="1">
        <v>0.578786981705608</v>
      </c>
    </row>
    <row r="740">
      <c r="A740" s="1">
        <v>1.0</v>
      </c>
      <c r="B740" s="1">
        <v>0.619796513216205</v>
      </c>
    </row>
    <row r="741">
      <c r="A741" s="1">
        <v>1.0</v>
      </c>
      <c r="B741" s="1">
        <v>0.737566515355355</v>
      </c>
    </row>
    <row r="742">
      <c r="A742" s="1">
        <v>1.0</v>
      </c>
      <c r="B742" s="1">
        <v>0.767786184984559</v>
      </c>
    </row>
    <row r="743">
      <c r="A743" s="1">
        <v>1.0</v>
      </c>
      <c r="B743" s="1">
        <v>0.796286980150027</v>
      </c>
    </row>
    <row r="744">
      <c r="A744" s="1">
        <v>1.0</v>
      </c>
      <c r="B744" s="1">
        <v>0.65350624755213</v>
      </c>
    </row>
    <row r="745">
      <c r="A745" s="1">
        <v>1.0</v>
      </c>
      <c r="B745" s="1">
        <v>0.519809367919719</v>
      </c>
    </row>
    <row r="746">
      <c r="A746" s="1">
        <v>1.0</v>
      </c>
      <c r="B746" s="1">
        <v>0.536646228410825</v>
      </c>
    </row>
    <row r="747">
      <c r="A747" s="1">
        <v>1.0</v>
      </c>
      <c r="B747" s="1">
        <v>0.629790480561602</v>
      </c>
    </row>
    <row r="748">
      <c r="A748" s="1">
        <v>1.0</v>
      </c>
      <c r="B748" s="1">
        <v>0.714173917284097</v>
      </c>
    </row>
    <row r="749">
      <c r="A749" s="1">
        <v>1.0</v>
      </c>
      <c r="B749" s="1">
        <v>0.833978866941167</v>
      </c>
    </row>
    <row r="750">
      <c r="A750" s="1">
        <v>1.0</v>
      </c>
      <c r="B750" s="1">
        <v>0.708518244924966</v>
      </c>
    </row>
    <row r="751">
      <c r="A751" s="1">
        <v>1.0</v>
      </c>
      <c r="B751" s="1">
        <v>0.797870009203713</v>
      </c>
    </row>
    <row r="752">
      <c r="A752" s="1">
        <v>1.0</v>
      </c>
      <c r="B752" s="1">
        <v>0.510692781719212</v>
      </c>
    </row>
    <row r="753">
      <c r="A753" s="1">
        <v>1.0</v>
      </c>
      <c r="B753" s="1">
        <v>0.87955341062562</v>
      </c>
    </row>
    <row r="754">
      <c r="A754" s="1">
        <v>1.0</v>
      </c>
      <c r="B754" s="1">
        <v>0.774325211220188</v>
      </c>
    </row>
    <row r="755">
      <c r="A755" s="1">
        <v>1.0</v>
      </c>
      <c r="B755" s="1">
        <v>0.656178845431779</v>
      </c>
    </row>
    <row r="756">
      <c r="A756" s="1">
        <v>1.0</v>
      </c>
      <c r="B756" s="1">
        <v>0.866946726184382</v>
      </c>
    </row>
    <row r="757">
      <c r="A757" s="1">
        <v>1.0</v>
      </c>
      <c r="B757" s="1">
        <v>0.849731128218213</v>
      </c>
    </row>
    <row r="758">
      <c r="A758" s="1">
        <v>1.0</v>
      </c>
      <c r="B758" s="1">
        <v>0.557471302092967</v>
      </c>
    </row>
    <row r="759">
      <c r="A759" s="1">
        <v>1.0</v>
      </c>
      <c r="B759" s="1">
        <v>0.804342907951507</v>
      </c>
    </row>
    <row r="760">
      <c r="A760" s="1">
        <v>1.0</v>
      </c>
      <c r="B760" s="1">
        <v>0.611140056975639</v>
      </c>
    </row>
    <row r="761">
      <c r="A761" s="1">
        <v>1.0</v>
      </c>
      <c r="B761" s="1">
        <v>0.576368472055714</v>
      </c>
    </row>
    <row r="762">
      <c r="A762" s="1">
        <v>1.0</v>
      </c>
      <c r="B762" s="1">
        <v>0.545461473323785</v>
      </c>
    </row>
    <row r="763">
      <c r="A763" s="1">
        <v>1.0</v>
      </c>
      <c r="B763" s="1">
        <v>0.860185293109115</v>
      </c>
    </row>
    <row r="764">
      <c r="A764" s="1">
        <v>1.0</v>
      </c>
      <c r="B764" s="1">
        <v>0.884578453054369</v>
      </c>
    </row>
    <row r="765">
      <c r="A765" s="1">
        <v>1.0</v>
      </c>
      <c r="B765" s="1">
        <v>0.621275573082035</v>
      </c>
    </row>
    <row r="766">
      <c r="A766" s="1">
        <v>1.0</v>
      </c>
      <c r="B766" s="1">
        <v>0.821586144844934</v>
      </c>
    </row>
    <row r="767">
      <c r="A767" s="1">
        <v>1.0</v>
      </c>
      <c r="B767" s="1">
        <v>0.704297809271745</v>
      </c>
    </row>
    <row r="768">
      <c r="A768" s="1">
        <v>1.0</v>
      </c>
      <c r="B768" s="1">
        <v>0.669845897369261</v>
      </c>
    </row>
    <row r="769">
      <c r="A769" s="1">
        <v>1.0</v>
      </c>
      <c r="B769" s="1">
        <v>0.655667957317684</v>
      </c>
    </row>
    <row r="770">
      <c r="A770" s="1">
        <v>1.0</v>
      </c>
      <c r="B770" s="1">
        <v>0.597106583180764</v>
      </c>
    </row>
    <row r="771">
      <c r="A771" s="1">
        <v>1.0</v>
      </c>
      <c r="B771" s="1">
        <v>0.595429128128667</v>
      </c>
    </row>
    <row r="772">
      <c r="A772" s="1">
        <v>1.0</v>
      </c>
      <c r="B772" s="1">
        <v>0.671597446574882</v>
      </c>
    </row>
    <row r="773">
      <c r="A773" s="1">
        <v>1.0</v>
      </c>
      <c r="B773" s="1">
        <v>0.537849434826516</v>
      </c>
    </row>
    <row r="774">
      <c r="A774" s="1">
        <v>1.0</v>
      </c>
      <c r="B774" s="1">
        <v>0.526240512355184</v>
      </c>
    </row>
    <row r="775">
      <c r="A775" s="1">
        <v>1.0</v>
      </c>
      <c r="B775" s="1">
        <v>0.768615286166062</v>
      </c>
    </row>
    <row r="776">
      <c r="A776" s="1">
        <v>1.0</v>
      </c>
      <c r="B776" s="1">
        <v>0.551336847755579</v>
      </c>
    </row>
    <row r="777">
      <c r="A777" s="1">
        <v>1.0</v>
      </c>
      <c r="B777" s="1">
        <v>0.520213896212112</v>
      </c>
    </row>
    <row r="778">
      <c r="A778" s="1">
        <v>1.0</v>
      </c>
      <c r="B778" s="1">
        <v>0.656435095163365</v>
      </c>
    </row>
    <row r="779">
      <c r="A779" s="1">
        <v>1.0</v>
      </c>
      <c r="B779" s="1">
        <v>0.766255976961899</v>
      </c>
    </row>
    <row r="780">
      <c r="A780" s="1">
        <v>1.0</v>
      </c>
      <c r="B780" s="1">
        <v>0.604694471714339</v>
      </c>
    </row>
    <row r="781">
      <c r="A781" s="1">
        <v>1.0</v>
      </c>
      <c r="B781" s="1">
        <v>0.898676526335141</v>
      </c>
    </row>
    <row r="782">
      <c r="A782" s="1">
        <v>1.0</v>
      </c>
      <c r="B782" s="1">
        <v>0.666293627989806</v>
      </c>
    </row>
    <row r="783">
      <c r="A783" s="1">
        <v>1.0</v>
      </c>
      <c r="B783" s="1">
        <v>0.803899377216315</v>
      </c>
    </row>
    <row r="784">
      <c r="A784" s="1">
        <v>1.0</v>
      </c>
      <c r="B784" s="1">
        <v>0.794179942016912</v>
      </c>
    </row>
    <row r="785">
      <c r="A785" s="1">
        <v>1.0</v>
      </c>
      <c r="B785" s="1">
        <v>0.69862248294486</v>
      </c>
    </row>
    <row r="786">
      <c r="A786" s="1">
        <v>1.0</v>
      </c>
      <c r="B786" s="1">
        <v>0.640434885292985</v>
      </c>
    </row>
    <row r="787">
      <c r="A787" s="1">
        <v>1.0</v>
      </c>
      <c r="B787" s="1">
        <v>0.631828709863624</v>
      </c>
    </row>
    <row r="788">
      <c r="A788" s="1">
        <v>1.0</v>
      </c>
      <c r="B788" s="1">
        <v>0.660127053889611</v>
      </c>
    </row>
    <row r="789">
      <c r="A789" s="1">
        <v>1.0</v>
      </c>
      <c r="B789" s="1">
        <v>0.828158614537279</v>
      </c>
    </row>
    <row r="790">
      <c r="A790" s="1">
        <v>1.0</v>
      </c>
      <c r="B790" s="1">
        <v>0.537507581070293</v>
      </c>
    </row>
    <row r="791">
      <c r="A791" s="1">
        <v>1.0</v>
      </c>
      <c r="B791" s="1">
        <v>0.583841613285321</v>
      </c>
    </row>
    <row r="792">
      <c r="A792" s="1">
        <v>1.0</v>
      </c>
      <c r="B792" s="1">
        <v>0.720152647798622</v>
      </c>
    </row>
    <row r="793">
      <c r="A793" s="1">
        <v>1.0</v>
      </c>
      <c r="B793" s="1">
        <v>0.508112364726753</v>
      </c>
    </row>
    <row r="794">
      <c r="A794" s="1">
        <v>1.0</v>
      </c>
      <c r="B794" s="1">
        <v>0.771671425197875</v>
      </c>
    </row>
    <row r="795">
      <c r="A795" s="1">
        <v>1.0</v>
      </c>
      <c r="B795" s="1">
        <v>0.706272370536514</v>
      </c>
    </row>
    <row r="796">
      <c r="A796" s="1">
        <v>1.0</v>
      </c>
      <c r="B796" s="1">
        <v>0.812773165767385</v>
      </c>
    </row>
    <row r="797">
      <c r="A797" s="1">
        <v>1.0</v>
      </c>
      <c r="B797" s="1">
        <v>0.82554220164306</v>
      </c>
    </row>
    <row r="798">
      <c r="A798" s="1">
        <v>1.0</v>
      </c>
      <c r="B798" s="1">
        <v>0.560096805123346</v>
      </c>
    </row>
    <row r="799">
      <c r="A799" s="1">
        <v>1.0</v>
      </c>
      <c r="B799" s="1">
        <v>0.692297844164474</v>
      </c>
    </row>
    <row r="800">
      <c r="A800" s="1">
        <v>1.0</v>
      </c>
      <c r="B800" s="1">
        <v>0.740211535408843</v>
      </c>
    </row>
    <row r="801">
      <c r="A801" s="1">
        <v>1.0</v>
      </c>
      <c r="B801" s="1">
        <v>0.711446995587445</v>
      </c>
    </row>
    <row r="802">
      <c r="A802" s="1">
        <v>1.0</v>
      </c>
      <c r="B802" s="1">
        <v>0.818660660744316</v>
      </c>
    </row>
    <row r="803">
      <c r="A803" s="1">
        <v>1.0</v>
      </c>
      <c r="B803" s="1">
        <v>0.624112682474648</v>
      </c>
    </row>
    <row r="804">
      <c r="A804" s="1">
        <v>1.0</v>
      </c>
      <c r="B804" s="1">
        <v>0.834193345571917</v>
      </c>
    </row>
    <row r="805">
      <c r="A805" s="1">
        <v>1.0</v>
      </c>
      <c r="B805" s="1">
        <v>0.57095086597391</v>
      </c>
    </row>
    <row r="806">
      <c r="A806" s="1">
        <v>1.0</v>
      </c>
      <c r="B806" s="1">
        <v>0.630924452062861</v>
      </c>
    </row>
    <row r="807">
      <c r="A807" s="1">
        <v>1.0</v>
      </c>
      <c r="B807" s="1">
        <v>0.500047340718369</v>
      </c>
    </row>
    <row r="808">
      <c r="A808" s="1">
        <v>1.0</v>
      </c>
      <c r="B808" s="1">
        <v>0.585767047814874</v>
      </c>
    </row>
    <row r="809">
      <c r="A809" s="1">
        <v>1.0</v>
      </c>
      <c r="B809" s="1">
        <v>0.624745888622342</v>
      </c>
    </row>
    <row r="810">
      <c r="A810" s="1">
        <v>1.0</v>
      </c>
      <c r="B810" s="1">
        <v>0.75238657664503</v>
      </c>
    </row>
    <row r="811">
      <c r="A811" s="1">
        <v>1.0</v>
      </c>
      <c r="B811" s="1">
        <v>0.549010529983385</v>
      </c>
    </row>
    <row r="812">
      <c r="A812" s="1">
        <v>1.0</v>
      </c>
      <c r="B812" s="1">
        <v>0.775726501516068</v>
      </c>
    </row>
    <row r="813">
      <c r="A813" s="1">
        <v>1.0</v>
      </c>
      <c r="B813" s="1">
        <v>0.774784058306696</v>
      </c>
    </row>
    <row r="814">
      <c r="A814" s="1">
        <v>1.0</v>
      </c>
      <c r="B814" s="1">
        <v>0.841827325940555</v>
      </c>
    </row>
    <row r="815">
      <c r="A815" s="1">
        <v>1.0</v>
      </c>
      <c r="B815" s="1">
        <v>0.707197344344295</v>
      </c>
    </row>
    <row r="816">
      <c r="A816" s="1">
        <v>1.0</v>
      </c>
      <c r="B816" s="1">
        <v>0.504879783989855</v>
      </c>
    </row>
    <row r="817">
      <c r="A817" s="1">
        <v>1.0</v>
      </c>
      <c r="B817" s="1">
        <v>0.884063284608081</v>
      </c>
    </row>
    <row r="818">
      <c r="A818" s="1">
        <v>1.0</v>
      </c>
      <c r="B818" s="1">
        <v>0.695209709474112</v>
      </c>
    </row>
    <row r="819">
      <c r="A819" s="1">
        <v>1.0</v>
      </c>
      <c r="B819" s="1">
        <v>0.750335047821702</v>
      </c>
    </row>
    <row r="820">
      <c r="A820" s="1">
        <v>1.0</v>
      </c>
      <c r="B820" s="1">
        <v>0.564185805255615</v>
      </c>
    </row>
    <row r="821">
      <c r="A821" s="1">
        <v>1.0</v>
      </c>
      <c r="B821" s="1">
        <v>0.517123082253318</v>
      </c>
    </row>
    <row r="822">
      <c r="A822" s="1">
        <v>1.0</v>
      </c>
      <c r="B822" s="1">
        <v>0.69665573604627</v>
      </c>
    </row>
    <row r="823">
      <c r="A823" s="1">
        <v>1.0</v>
      </c>
      <c r="B823" s="1">
        <v>0.799984648654563</v>
      </c>
    </row>
    <row r="824">
      <c r="A824" s="1">
        <v>1.0</v>
      </c>
      <c r="B824" s="1">
        <v>0.5768210416552</v>
      </c>
    </row>
    <row r="825">
      <c r="A825" s="1">
        <v>1.0</v>
      </c>
      <c r="B825" s="1">
        <v>0.824768585433699</v>
      </c>
    </row>
    <row r="826">
      <c r="A826" s="1">
        <v>1.0</v>
      </c>
      <c r="B826" s="1">
        <v>0.74677958704994</v>
      </c>
    </row>
    <row r="827">
      <c r="A827" s="1">
        <v>1.0</v>
      </c>
      <c r="B827" s="1">
        <v>0.600369921112214</v>
      </c>
    </row>
    <row r="828">
      <c r="A828" s="1">
        <v>1.0</v>
      </c>
      <c r="B828" s="1">
        <v>0.815596176249553</v>
      </c>
    </row>
    <row r="829">
      <c r="A829" s="1">
        <v>1.0</v>
      </c>
      <c r="B829" s="1">
        <v>0.70693457393541</v>
      </c>
    </row>
    <row r="830">
      <c r="A830" s="1">
        <v>1.0</v>
      </c>
      <c r="B830" s="1">
        <v>0.74210398952612</v>
      </c>
    </row>
    <row r="831">
      <c r="A831" s="1">
        <v>1.0</v>
      </c>
      <c r="B831" s="1">
        <v>0.818169140459507</v>
      </c>
    </row>
    <row r="832">
      <c r="A832" s="1">
        <v>1.0</v>
      </c>
      <c r="B832" s="1">
        <v>0.567813934603913</v>
      </c>
    </row>
    <row r="833">
      <c r="A833" s="1">
        <v>1.0</v>
      </c>
      <c r="B833" s="1">
        <v>0.646159081922974</v>
      </c>
    </row>
    <row r="834">
      <c r="A834" s="1">
        <v>1.0</v>
      </c>
      <c r="B834" s="1">
        <v>0.883348129800088</v>
      </c>
    </row>
    <row r="835">
      <c r="A835" s="1">
        <v>1.0</v>
      </c>
      <c r="B835" s="1">
        <v>0.692726447516298</v>
      </c>
    </row>
    <row r="836">
      <c r="A836" s="1">
        <v>1.0</v>
      </c>
      <c r="B836" s="1">
        <v>0.835561445968716</v>
      </c>
    </row>
    <row r="837">
      <c r="A837" s="1">
        <v>1.0</v>
      </c>
      <c r="B837" s="1">
        <v>0.539540145805487</v>
      </c>
    </row>
    <row r="838">
      <c r="A838" s="1">
        <v>1.0</v>
      </c>
      <c r="B838" s="1">
        <v>0.842763009558103</v>
      </c>
    </row>
    <row r="839">
      <c r="A839" s="1">
        <v>1.0</v>
      </c>
      <c r="B839" s="1">
        <v>0.55868366116537</v>
      </c>
    </row>
    <row r="840">
      <c r="A840" s="1">
        <v>1.0</v>
      </c>
      <c r="B840" s="1">
        <v>0.821856646573028</v>
      </c>
    </row>
    <row r="841">
      <c r="A841" s="1">
        <v>1.0</v>
      </c>
      <c r="B841" s="1">
        <v>0.70163781024474</v>
      </c>
    </row>
    <row r="842">
      <c r="A842" s="1">
        <v>1.0</v>
      </c>
      <c r="B842" s="1">
        <v>0.853888318886642</v>
      </c>
    </row>
    <row r="843">
      <c r="A843" s="1">
        <v>1.0</v>
      </c>
      <c r="B843" s="1">
        <v>0.5589172009089</v>
      </c>
    </row>
    <row r="844">
      <c r="A844" s="1">
        <v>1.0</v>
      </c>
      <c r="B844" s="1">
        <v>0.762166032844215</v>
      </c>
    </row>
    <row r="845">
      <c r="A845" s="1">
        <v>1.0</v>
      </c>
      <c r="B845" s="1">
        <v>0.76611138860928</v>
      </c>
    </row>
    <row r="846">
      <c r="A846" s="1">
        <v>1.0</v>
      </c>
      <c r="B846" s="1">
        <v>0.843070672160012</v>
      </c>
    </row>
    <row r="847">
      <c r="A847" s="1">
        <v>1.0</v>
      </c>
      <c r="B847" s="1">
        <v>0.589281474474542</v>
      </c>
    </row>
    <row r="848">
      <c r="A848" s="1">
        <v>1.0</v>
      </c>
      <c r="B848" s="1">
        <v>0.68389663195523</v>
      </c>
    </row>
    <row r="849">
      <c r="A849" s="1">
        <v>1.0</v>
      </c>
      <c r="B849" s="1">
        <v>0.863433661168472</v>
      </c>
    </row>
    <row r="850">
      <c r="A850" s="1">
        <v>1.0</v>
      </c>
      <c r="B850" s="1">
        <v>0.863354404524414</v>
      </c>
    </row>
    <row r="851">
      <c r="A851" s="1">
        <v>1.0</v>
      </c>
      <c r="B851" s="1">
        <v>0.577663119608092</v>
      </c>
    </row>
    <row r="852">
      <c r="A852" s="1">
        <v>1.0</v>
      </c>
      <c r="B852" s="1">
        <v>0.857499732319306</v>
      </c>
    </row>
    <row r="853">
      <c r="A853" s="1">
        <v>1.0</v>
      </c>
      <c r="B853" s="1">
        <v>0.563609768707743</v>
      </c>
    </row>
    <row r="854">
      <c r="A854" s="1">
        <v>1.0</v>
      </c>
      <c r="B854" s="1">
        <v>0.657308936397265</v>
      </c>
    </row>
    <row r="855">
      <c r="A855" s="1">
        <v>1.0</v>
      </c>
      <c r="B855" s="1">
        <v>0.551442598897209</v>
      </c>
    </row>
    <row r="856">
      <c r="A856" s="1">
        <v>1.0</v>
      </c>
      <c r="B856" s="1">
        <v>0.75142537385192</v>
      </c>
    </row>
    <row r="857">
      <c r="A857" s="1">
        <v>1.0</v>
      </c>
      <c r="B857" s="1">
        <v>0.747653202085866</v>
      </c>
    </row>
    <row r="858">
      <c r="A858" s="1">
        <v>1.0</v>
      </c>
      <c r="B858" s="1">
        <v>0.678262412288721</v>
      </c>
    </row>
    <row r="859">
      <c r="A859" s="1">
        <v>1.0</v>
      </c>
      <c r="B859" s="1">
        <v>0.806843908301162</v>
      </c>
    </row>
    <row r="860">
      <c r="A860" s="1">
        <v>1.0</v>
      </c>
      <c r="B860" s="1">
        <v>0.892242742485542</v>
      </c>
    </row>
    <row r="861">
      <c r="A861" s="1">
        <v>1.0</v>
      </c>
      <c r="B861" s="1">
        <v>0.696064731172302</v>
      </c>
    </row>
    <row r="862">
      <c r="A862" s="1">
        <v>1.0</v>
      </c>
      <c r="B862" s="1">
        <v>0.68370877002465</v>
      </c>
    </row>
    <row r="863">
      <c r="A863" s="1">
        <v>1.0</v>
      </c>
      <c r="B863" s="1">
        <v>0.791883930954881</v>
      </c>
    </row>
    <row r="864">
      <c r="A864" s="1">
        <v>1.0</v>
      </c>
      <c r="B864" s="1">
        <v>0.767446946579363</v>
      </c>
    </row>
    <row r="865">
      <c r="A865" s="1">
        <v>1.0</v>
      </c>
      <c r="B865" s="1">
        <v>0.782414638868261</v>
      </c>
    </row>
    <row r="866">
      <c r="A866" s="1">
        <v>1.0</v>
      </c>
      <c r="B866" s="1">
        <v>0.531680097444258</v>
      </c>
    </row>
    <row r="867">
      <c r="A867" s="1">
        <v>1.0</v>
      </c>
      <c r="B867" s="1">
        <v>0.881825031222923</v>
      </c>
    </row>
    <row r="868">
      <c r="A868" s="1">
        <v>1.0</v>
      </c>
      <c r="B868" s="1">
        <v>0.72332812304637</v>
      </c>
    </row>
    <row r="869">
      <c r="A869" s="1">
        <v>1.0</v>
      </c>
      <c r="B869" s="1">
        <v>0.552171541668575</v>
      </c>
    </row>
    <row r="870">
      <c r="A870" s="1">
        <v>1.0</v>
      </c>
      <c r="B870" s="1">
        <v>0.656818229894141</v>
      </c>
    </row>
    <row r="871">
      <c r="A871" s="1">
        <v>1.0</v>
      </c>
      <c r="B871" s="1">
        <v>0.523816702095222</v>
      </c>
    </row>
    <row r="872">
      <c r="A872" s="1">
        <v>1.0</v>
      </c>
      <c r="B872" s="1">
        <v>0.825239186225946</v>
      </c>
    </row>
    <row r="873">
      <c r="A873" s="1">
        <v>1.0</v>
      </c>
      <c r="B873" s="1">
        <v>0.866526652326222</v>
      </c>
    </row>
    <row r="874">
      <c r="A874" s="1">
        <v>1.0</v>
      </c>
      <c r="B874" s="1">
        <v>0.685913735735037</v>
      </c>
    </row>
    <row r="875">
      <c r="A875" s="1">
        <v>1.0</v>
      </c>
      <c r="B875" s="1">
        <v>0.659544464104589</v>
      </c>
    </row>
    <row r="876">
      <c r="A876" s="1">
        <v>1.0</v>
      </c>
      <c r="B876" s="1">
        <v>0.83685754411717</v>
      </c>
    </row>
    <row r="877">
      <c r="A877" s="1">
        <v>1.0</v>
      </c>
      <c r="B877" s="1">
        <v>0.505151553335621</v>
      </c>
    </row>
    <row r="878">
      <c r="A878" s="1">
        <v>1.0</v>
      </c>
      <c r="B878" s="1">
        <v>0.884986314170052</v>
      </c>
    </row>
    <row r="879">
      <c r="A879" s="1">
        <v>1.0</v>
      </c>
      <c r="B879" s="1">
        <v>0.542840039519381</v>
      </c>
    </row>
    <row r="880">
      <c r="A880" s="1">
        <v>1.0</v>
      </c>
      <c r="B880" s="1">
        <v>0.725405788506619</v>
      </c>
    </row>
    <row r="881">
      <c r="A881" s="1">
        <v>1.0</v>
      </c>
      <c r="B881" s="1">
        <v>0.804609350439882</v>
      </c>
    </row>
    <row r="882">
      <c r="A882" s="1">
        <v>1.0</v>
      </c>
      <c r="B882" s="1">
        <v>0.533386075250407</v>
      </c>
    </row>
    <row r="883">
      <c r="A883" s="1">
        <v>1.0</v>
      </c>
      <c r="B883" s="1">
        <v>0.805337656814281</v>
      </c>
    </row>
    <row r="884">
      <c r="A884" s="1">
        <v>1.0</v>
      </c>
      <c r="B884" s="1">
        <v>0.893471045638447</v>
      </c>
    </row>
    <row r="885">
      <c r="A885" s="1">
        <v>1.0</v>
      </c>
      <c r="B885" s="1">
        <v>0.778794563412868</v>
      </c>
    </row>
    <row r="886">
      <c r="A886" s="1">
        <v>1.0</v>
      </c>
      <c r="B886" s="1">
        <v>0.683561861046309</v>
      </c>
    </row>
    <row r="887">
      <c r="A887" s="1">
        <v>1.0</v>
      </c>
      <c r="B887" s="1">
        <v>0.809598258802323</v>
      </c>
    </row>
    <row r="888">
      <c r="A888" s="1">
        <v>1.0</v>
      </c>
      <c r="B888" s="1">
        <v>0.829570049089582</v>
      </c>
    </row>
    <row r="889">
      <c r="A889" s="1">
        <v>1.0</v>
      </c>
      <c r="B889" s="1">
        <v>0.726601013528754</v>
      </c>
    </row>
    <row r="890">
      <c r="A890" s="1">
        <v>1.0</v>
      </c>
      <c r="B890" s="1">
        <v>0.814836098446479</v>
      </c>
    </row>
    <row r="891">
      <c r="A891" s="1">
        <v>1.0</v>
      </c>
      <c r="B891" s="1">
        <v>0.555327350433051</v>
      </c>
    </row>
    <row r="892">
      <c r="A892" s="1">
        <v>1.0</v>
      </c>
      <c r="B892" s="1">
        <v>0.747754812101549</v>
      </c>
    </row>
    <row r="893">
      <c r="A893" s="1">
        <v>1.0</v>
      </c>
      <c r="B893" s="1">
        <v>0.635581661882194</v>
      </c>
    </row>
    <row r="894">
      <c r="A894" s="1">
        <v>1.0</v>
      </c>
      <c r="B894" s="1">
        <v>0.728543109995204</v>
      </c>
    </row>
    <row r="895">
      <c r="A895" s="1">
        <v>1.0</v>
      </c>
      <c r="B895" s="1">
        <v>0.748303196076557</v>
      </c>
    </row>
    <row r="896">
      <c r="A896" s="1">
        <v>1.0</v>
      </c>
      <c r="B896" s="1">
        <v>0.633076407696577</v>
      </c>
    </row>
    <row r="897">
      <c r="A897" s="1">
        <v>1.0</v>
      </c>
      <c r="B897" s="1">
        <v>0.865481151762855</v>
      </c>
    </row>
    <row r="898">
      <c r="A898" s="1">
        <v>1.0</v>
      </c>
      <c r="B898" s="1">
        <v>0.799641268773306</v>
      </c>
    </row>
    <row r="899">
      <c r="A899" s="1">
        <v>1.0</v>
      </c>
      <c r="B899" s="1">
        <v>0.854472256521596</v>
      </c>
    </row>
    <row r="900">
      <c r="A900" s="1">
        <v>1.0</v>
      </c>
      <c r="B900" s="1">
        <v>0.851702297856362</v>
      </c>
    </row>
    <row r="901">
      <c r="A901" s="1">
        <v>1.0</v>
      </c>
      <c r="B901" s="1">
        <v>0.830196410907421</v>
      </c>
    </row>
    <row r="902">
      <c r="A902" s="1">
        <v>1.0</v>
      </c>
      <c r="B902" s="1">
        <v>0.604107198294342</v>
      </c>
    </row>
    <row r="903">
      <c r="A903" s="1">
        <v>1.0</v>
      </c>
      <c r="B903" s="1">
        <v>0.737309206952046</v>
      </c>
    </row>
    <row r="904">
      <c r="A904" s="1">
        <v>1.0</v>
      </c>
      <c r="B904" s="1">
        <v>0.805432941900843</v>
      </c>
    </row>
    <row r="905">
      <c r="A905" s="1">
        <v>1.0</v>
      </c>
      <c r="B905" s="1">
        <v>0.652177083640668</v>
      </c>
    </row>
    <row r="906">
      <c r="A906" s="1">
        <v>1.0</v>
      </c>
      <c r="B906" s="1">
        <v>0.618806565804665</v>
      </c>
    </row>
    <row r="907">
      <c r="A907" s="1">
        <v>1.0</v>
      </c>
      <c r="B907" s="1">
        <v>0.582066582575568</v>
      </c>
    </row>
    <row r="908">
      <c r="A908" s="1">
        <v>1.0</v>
      </c>
      <c r="B908" s="1">
        <v>0.834877752856363</v>
      </c>
    </row>
    <row r="909">
      <c r="A909" s="1">
        <v>1.0</v>
      </c>
      <c r="B909" s="1">
        <v>0.683911928148041</v>
      </c>
    </row>
    <row r="910">
      <c r="A910" s="1">
        <v>1.0</v>
      </c>
      <c r="B910" s="1">
        <v>0.87603171325839</v>
      </c>
    </row>
    <row r="911">
      <c r="A911" s="1">
        <v>1.0</v>
      </c>
      <c r="B911" s="1">
        <v>0.508533410628087</v>
      </c>
    </row>
    <row r="912">
      <c r="A912" s="1">
        <v>1.0</v>
      </c>
      <c r="B912" s="1">
        <v>0.784848948305031</v>
      </c>
    </row>
    <row r="913">
      <c r="A913" s="1">
        <v>1.0</v>
      </c>
      <c r="B913" s="1">
        <v>0.87167142949855</v>
      </c>
    </row>
    <row r="914">
      <c r="A914" s="1">
        <v>1.0</v>
      </c>
      <c r="B914" s="1">
        <v>0.62356318625783</v>
      </c>
    </row>
    <row r="915">
      <c r="A915" s="1">
        <v>1.0</v>
      </c>
      <c r="B915" s="1">
        <v>0.883489592948819</v>
      </c>
    </row>
    <row r="916">
      <c r="A916" s="1">
        <v>1.0</v>
      </c>
      <c r="B916" s="1">
        <v>0.738187268933986</v>
      </c>
    </row>
    <row r="917">
      <c r="A917" s="1">
        <v>1.0</v>
      </c>
      <c r="B917" s="1">
        <v>0.839880610948114</v>
      </c>
    </row>
    <row r="918">
      <c r="A918" s="1">
        <v>1.0</v>
      </c>
      <c r="B918" s="1">
        <v>0.635867184710233</v>
      </c>
    </row>
    <row r="919">
      <c r="A919" s="1">
        <v>1.0</v>
      </c>
      <c r="B919" s="1">
        <v>0.797524622389759</v>
      </c>
    </row>
    <row r="920">
      <c r="A920" s="1">
        <v>1.0</v>
      </c>
      <c r="B920" s="1">
        <v>0.526353882366986</v>
      </c>
    </row>
    <row r="921">
      <c r="A921" s="1">
        <v>1.0</v>
      </c>
      <c r="B921" s="1">
        <v>0.65630580978484</v>
      </c>
    </row>
    <row r="922">
      <c r="A922" s="1">
        <v>1.0</v>
      </c>
      <c r="B922" s="1">
        <v>0.669999280673735</v>
      </c>
    </row>
    <row r="923">
      <c r="A923" s="1">
        <v>1.0</v>
      </c>
      <c r="B923" s="1">
        <v>0.842639275582082</v>
      </c>
    </row>
    <row r="924">
      <c r="A924" s="1">
        <v>1.0</v>
      </c>
      <c r="B924" s="1">
        <v>0.863555089167636</v>
      </c>
    </row>
    <row r="925">
      <c r="A925" s="1">
        <v>1.0</v>
      </c>
      <c r="B925" s="1">
        <v>0.845347874800491</v>
      </c>
    </row>
    <row r="926">
      <c r="A926" s="1">
        <v>1.0</v>
      </c>
      <c r="B926" s="1">
        <v>0.56420231842808</v>
      </c>
    </row>
    <row r="927">
      <c r="A927" s="1">
        <v>1.0</v>
      </c>
      <c r="B927" s="1">
        <v>0.765051861004651</v>
      </c>
    </row>
    <row r="928">
      <c r="A928" s="1">
        <v>1.0</v>
      </c>
      <c r="B928" s="1">
        <v>0.730733539514839</v>
      </c>
    </row>
    <row r="929">
      <c r="A929" s="1">
        <v>1.0</v>
      </c>
      <c r="B929" s="1">
        <v>0.839356539722767</v>
      </c>
    </row>
    <row r="930">
      <c r="A930" s="1">
        <v>1.0</v>
      </c>
      <c r="B930" s="1">
        <v>0.777886562342114</v>
      </c>
    </row>
    <row r="931">
      <c r="A931" s="1">
        <v>1.0</v>
      </c>
      <c r="B931" s="1">
        <v>0.814956952886332</v>
      </c>
    </row>
    <row r="932">
      <c r="A932" s="1">
        <v>1.0</v>
      </c>
      <c r="B932" s="1">
        <v>0.51998840522202</v>
      </c>
    </row>
    <row r="933">
      <c r="A933" s="1">
        <v>1.0</v>
      </c>
      <c r="B933" s="1">
        <v>0.745180249929529</v>
      </c>
    </row>
    <row r="934">
      <c r="A934" s="1">
        <v>1.0</v>
      </c>
      <c r="B934" s="1">
        <v>0.603597954275364</v>
      </c>
    </row>
    <row r="935">
      <c r="A935" s="1">
        <v>1.0</v>
      </c>
      <c r="B935" s="1">
        <v>0.747129527458748</v>
      </c>
    </row>
    <row r="936">
      <c r="A936" s="1">
        <v>1.0</v>
      </c>
      <c r="B936" s="1">
        <v>0.681030255366926</v>
      </c>
    </row>
    <row r="937">
      <c r="A937" s="1">
        <v>1.0</v>
      </c>
      <c r="B937" s="1">
        <v>0.674141097592091</v>
      </c>
    </row>
    <row r="938">
      <c r="A938" s="1">
        <v>1.0</v>
      </c>
      <c r="B938" s="1">
        <v>0.779543631943866</v>
      </c>
    </row>
    <row r="939">
      <c r="A939" s="1">
        <v>1.0</v>
      </c>
      <c r="B939" s="1">
        <v>0.71154461397363</v>
      </c>
    </row>
    <row r="940">
      <c r="A940" s="1">
        <v>1.0</v>
      </c>
      <c r="B940" s="1">
        <v>0.568245468896981</v>
      </c>
    </row>
    <row r="941">
      <c r="A941" s="1">
        <v>1.0</v>
      </c>
      <c r="B941" s="1">
        <v>0.727192777067138</v>
      </c>
    </row>
    <row r="942">
      <c r="A942" s="1">
        <v>1.0</v>
      </c>
      <c r="B942" s="1">
        <v>0.56128598237223</v>
      </c>
    </row>
    <row r="943">
      <c r="A943" s="1">
        <v>1.0</v>
      </c>
      <c r="B943" s="1">
        <v>0.896243413762525</v>
      </c>
    </row>
    <row r="944">
      <c r="A944" s="1">
        <v>1.0</v>
      </c>
      <c r="B944" s="1">
        <v>0.719847257117049</v>
      </c>
    </row>
    <row r="945">
      <c r="A945" s="1">
        <v>1.0</v>
      </c>
      <c r="B945" s="1">
        <v>0.767333939028074</v>
      </c>
    </row>
    <row r="946">
      <c r="A946" s="1">
        <v>1.0</v>
      </c>
      <c r="B946" s="1">
        <v>0.805810978090979</v>
      </c>
    </row>
    <row r="947">
      <c r="A947" s="1">
        <v>1.0</v>
      </c>
      <c r="B947" s="1">
        <v>0.63575754188507</v>
      </c>
    </row>
    <row r="948">
      <c r="A948" s="1">
        <v>1.0</v>
      </c>
      <c r="B948" s="1">
        <v>0.522476784436763</v>
      </c>
    </row>
    <row r="949">
      <c r="A949" s="1">
        <v>1.0</v>
      </c>
      <c r="B949" s="1">
        <v>0.818789004550126</v>
      </c>
    </row>
    <row r="950">
      <c r="A950" s="1">
        <v>1.0</v>
      </c>
      <c r="B950" s="1">
        <v>0.84092959137431</v>
      </c>
    </row>
    <row r="951">
      <c r="A951" s="1">
        <v>1.0</v>
      </c>
      <c r="B951" s="1">
        <v>0.615121256816324</v>
      </c>
    </row>
    <row r="952">
      <c r="A952" s="1">
        <v>1.0</v>
      </c>
      <c r="B952" s="1">
        <v>0.683692053486479</v>
      </c>
    </row>
    <row r="953">
      <c r="A953" s="1">
        <v>1.0</v>
      </c>
      <c r="B953" s="1">
        <v>0.781932463667416</v>
      </c>
    </row>
    <row r="954">
      <c r="A954" s="1">
        <v>1.0</v>
      </c>
      <c r="B954" s="1">
        <v>0.835813080279475</v>
      </c>
    </row>
    <row r="955">
      <c r="A955" s="1">
        <v>1.0</v>
      </c>
      <c r="B955" s="1">
        <v>0.752297199228219</v>
      </c>
    </row>
    <row r="956">
      <c r="A956" s="1">
        <v>1.0</v>
      </c>
      <c r="B956" s="1">
        <v>0.843841654595177</v>
      </c>
    </row>
    <row r="957">
      <c r="A957" s="1">
        <v>1.0</v>
      </c>
      <c r="B957" s="1">
        <v>0.595378330258595</v>
      </c>
    </row>
    <row r="958">
      <c r="A958" s="1">
        <v>0.0</v>
      </c>
      <c r="B958" s="1">
        <v>0.555328393069408</v>
      </c>
    </row>
    <row r="959">
      <c r="A959" s="1">
        <v>1.0</v>
      </c>
      <c r="B959" s="1">
        <v>0.783119523570129</v>
      </c>
    </row>
    <row r="960">
      <c r="A960" s="1">
        <v>1.0</v>
      </c>
      <c r="B960" s="1">
        <v>0.554839444451997</v>
      </c>
    </row>
    <row r="961">
      <c r="A961" s="1">
        <v>1.0</v>
      </c>
      <c r="B961" s="1">
        <v>0.63004440917161</v>
      </c>
    </row>
    <row r="962">
      <c r="A962" s="1">
        <v>1.0</v>
      </c>
      <c r="B962" s="1">
        <v>0.65593102403247</v>
      </c>
    </row>
    <row r="963">
      <c r="A963" s="1">
        <v>1.0</v>
      </c>
      <c r="B963" s="1">
        <v>0.763059937586546</v>
      </c>
    </row>
    <row r="964">
      <c r="A964" s="1">
        <v>1.0</v>
      </c>
      <c r="B964" s="1">
        <v>0.764368954716185</v>
      </c>
    </row>
    <row r="965">
      <c r="A965" s="1">
        <v>1.0</v>
      </c>
      <c r="B965" s="1">
        <v>0.858505397172491</v>
      </c>
    </row>
    <row r="966">
      <c r="A966" s="1">
        <v>1.0</v>
      </c>
      <c r="B966" s="1">
        <v>0.805378658261626</v>
      </c>
    </row>
    <row r="967">
      <c r="A967" s="1">
        <v>1.0</v>
      </c>
      <c r="B967" s="1">
        <v>0.77205437201796</v>
      </c>
    </row>
    <row r="968">
      <c r="A968" s="1">
        <v>1.0</v>
      </c>
      <c r="B968" s="1">
        <v>0.89795811048303</v>
      </c>
    </row>
    <row r="969">
      <c r="A969" s="1">
        <v>1.0</v>
      </c>
      <c r="B969" s="1">
        <v>0.721352869788014</v>
      </c>
    </row>
    <row r="970">
      <c r="A970" s="1">
        <v>1.0</v>
      </c>
      <c r="B970" s="1">
        <v>0.579331508973077</v>
      </c>
    </row>
    <row r="971">
      <c r="A971" s="1">
        <v>1.0</v>
      </c>
      <c r="B971" s="1">
        <v>0.515808198301833</v>
      </c>
    </row>
    <row r="972">
      <c r="A972" s="1">
        <v>1.0</v>
      </c>
      <c r="B972" s="1">
        <v>0.861564546153311</v>
      </c>
    </row>
    <row r="973">
      <c r="A973" s="1">
        <v>1.0</v>
      </c>
      <c r="B973" s="1">
        <v>0.816356927565078</v>
      </c>
    </row>
    <row r="974">
      <c r="A974" s="1">
        <v>1.0</v>
      </c>
      <c r="B974" s="1">
        <v>0.676928033201334</v>
      </c>
    </row>
    <row r="975">
      <c r="A975" s="1">
        <v>1.0</v>
      </c>
      <c r="B975" s="1">
        <v>0.824365747876791</v>
      </c>
    </row>
    <row r="976">
      <c r="A976" s="1">
        <v>1.0</v>
      </c>
      <c r="B976" s="1">
        <v>0.879403290420455</v>
      </c>
    </row>
    <row r="977">
      <c r="A977" s="1">
        <v>1.0</v>
      </c>
      <c r="B977" s="1">
        <v>0.8984055273597</v>
      </c>
    </row>
    <row r="978">
      <c r="A978" s="1">
        <v>1.0</v>
      </c>
      <c r="B978" s="1">
        <v>0.859469290738178</v>
      </c>
    </row>
    <row r="979">
      <c r="A979" s="1">
        <v>1.0</v>
      </c>
      <c r="B979" s="1">
        <v>0.54573736315903</v>
      </c>
    </row>
    <row r="980">
      <c r="A980" s="1">
        <v>1.0</v>
      </c>
      <c r="B980" s="1">
        <v>0.607273628222756</v>
      </c>
    </row>
    <row r="981">
      <c r="A981" s="1">
        <v>1.0</v>
      </c>
      <c r="B981" s="1">
        <v>0.71650780392805</v>
      </c>
    </row>
    <row r="982">
      <c r="A982" s="1">
        <v>1.0</v>
      </c>
      <c r="B982" s="1">
        <v>0.507131728545668</v>
      </c>
    </row>
    <row r="983">
      <c r="A983" s="1">
        <v>1.0</v>
      </c>
      <c r="B983" s="1">
        <v>0.559764381450818</v>
      </c>
    </row>
    <row r="984">
      <c r="A984" s="1">
        <v>1.0</v>
      </c>
      <c r="B984" s="1">
        <v>0.613588502211157</v>
      </c>
    </row>
    <row r="985">
      <c r="A985" s="1">
        <v>1.0</v>
      </c>
      <c r="B985" s="1">
        <v>0.835127310805255</v>
      </c>
    </row>
    <row r="986">
      <c r="A986" s="1">
        <v>1.0</v>
      </c>
      <c r="B986" s="1">
        <v>0.510816330871272</v>
      </c>
    </row>
    <row r="987">
      <c r="A987" s="1">
        <v>1.0</v>
      </c>
      <c r="B987" s="1">
        <v>0.869240752692466</v>
      </c>
    </row>
    <row r="988">
      <c r="A988" s="1">
        <v>1.0</v>
      </c>
      <c r="B988" s="1">
        <v>0.759010790813325</v>
      </c>
    </row>
    <row r="989">
      <c r="A989" s="1">
        <v>1.0</v>
      </c>
      <c r="B989" s="1">
        <v>0.591434678467641</v>
      </c>
    </row>
    <row r="990">
      <c r="A990" s="1">
        <v>1.0</v>
      </c>
      <c r="B990" s="1">
        <v>0.798271469659262</v>
      </c>
    </row>
    <row r="991">
      <c r="A991" s="1">
        <v>1.0</v>
      </c>
      <c r="B991" s="1">
        <v>0.661733743961034</v>
      </c>
    </row>
    <row r="992">
      <c r="A992" s="1">
        <v>1.0</v>
      </c>
      <c r="B992" s="1">
        <v>0.578011581539419</v>
      </c>
    </row>
    <row r="993">
      <c r="A993" s="1">
        <v>1.0</v>
      </c>
      <c r="B993" s="1">
        <v>0.739096695577806</v>
      </c>
    </row>
    <row r="994">
      <c r="A994" s="1">
        <v>1.0</v>
      </c>
      <c r="B994" s="1">
        <v>0.75256178956461</v>
      </c>
    </row>
    <row r="995">
      <c r="A995" s="1">
        <v>1.0</v>
      </c>
      <c r="B995" s="1">
        <v>0.633861657132511</v>
      </c>
    </row>
    <row r="996">
      <c r="A996" s="1">
        <v>1.0</v>
      </c>
      <c r="B996" s="1">
        <v>0.796529495556711</v>
      </c>
    </row>
    <row r="997">
      <c r="A997" s="1">
        <v>1.0</v>
      </c>
      <c r="B997" s="1">
        <v>0.696968491109223</v>
      </c>
    </row>
    <row r="998">
      <c r="A998" s="1">
        <v>1.0</v>
      </c>
      <c r="B998" s="1">
        <v>0.884696848243212</v>
      </c>
    </row>
    <row r="999">
      <c r="A999" s="1">
        <v>1.0</v>
      </c>
      <c r="B999" s="1">
        <v>0.76435109496108</v>
      </c>
    </row>
    <row r="1000">
      <c r="A1000" s="1">
        <v>1.0</v>
      </c>
      <c r="B1000" s="1">
        <v>0.826036188640232</v>
      </c>
    </row>
    <row r="1001">
      <c r="A1001" s="1">
        <v>0.0</v>
      </c>
      <c r="B1001" s="1">
        <v>0.515679675389808</v>
      </c>
    </row>
    <row r="1002">
      <c r="A1002" s="1">
        <v>1.0</v>
      </c>
      <c r="B1002" s="1">
        <v>0.785270518211379</v>
      </c>
    </row>
    <row r="1003">
      <c r="A1003" s="1">
        <v>1.0</v>
      </c>
      <c r="B1003" s="1">
        <v>0.624473364496997</v>
      </c>
    </row>
    <row r="1004">
      <c r="A1004" s="1">
        <v>1.0</v>
      </c>
      <c r="B1004" s="1">
        <v>0.789321725091108</v>
      </c>
    </row>
    <row r="1005">
      <c r="A1005" s="1">
        <v>1.0</v>
      </c>
      <c r="B1005" s="1">
        <v>0.687473641494723</v>
      </c>
    </row>
    <row r="1006">
      <c r="A1006" s="1">
        <v>1.0</v>
      </c>
      <c r="B1006" s="1">
        <v>0.639971399639197</v>
      </c>
    </row>
    <row r="1007">
      <c r="A1007" s="1">
        <v>1.0</v>
      </c>
      <c r="B1007" s="1">
        <v>0.564146824632927</v>
      </c>
    </row>
    <row r="1008">
      <c r="A1008" s="1">
        <v>1.0</v>
      </c>
      <c r="B1008" s="1">
        <v>0.71437749086906</v>
      </c>
    </row>
    <row r="1009">
      <c r="A1009" s="1">
        <v>1.0</v>
      </c>
      <c r="B1009" s="1">
        <v>0.829651936419521</v>
      </c>
    </row>
    <row r="1010">
      <c r="A1010" s="1">
        <v>1.0</v>
      </c>
      <c r="B1010" s="1">
        <v>0.688772919245715</v>
      </c>
    </row>
    <row r="1011">
      <c r="A1011" s="1">
        <v>1.0</v>
      </c>
      <c r="B1011" s="1">
        <v>0.610253521964061</v>
      </c>
    </row>
    <row r="1012">
      <c r="A1012" s="1">
        <v>1.0</v>
      </c>
      <c r="B1012" s="1">
        <v>0.601228898683041</v>
      </c>
    </row>
    <row r="1013">
      <c r="A1013" s="1">
        <v>1.0</v>
      </c>
      <c r="B1013" s="1">
        <v>0.526338303667786</v>
      </c>
    </row>
    <row r="1014">
      <c r="A1014" s="1">
        <v>1.0</v>
      </c>
      <c r="B1014" s="1">
        <v>0.631138767199119</v>
      </c>
    </row>
    <row r="1015">
      <c r="A1015" s="1">
        <v>1.0</v>
      </c>
      <c r="B1015" s="1">
        <v>0.652782073351003</v>
      </c>
    </row>
    <row r="1016">
      <c r="A1016" s="1">
        <v>1.0</v>
      </c>
      <c r="B1016" s="1">
        <v>0.866942629917527</v>
      </c>
    </row>
    <row r="1017">
      <c r="A1017" s="1">
        <v>1.0</v>
      </c>
      <c r="B1017" s="1">
        <v>0.731140117867912</v>
      </c>
    </row>
    <row r="1018">
      <c r="A1018" s="1">
        <v>1.0</v>
      </c>
      <c r="B1018" s="1">
        <v>0.577762477527327</v>
      </c>
    </row>
    <row r="1019">
      <c r="A1019" s="1">
        <v>1.0</v>
      </c>
      <c r="B1019" s="1">
        <v>0.731504040765281</v>
      </c>
    </row>
    <row r="1020">
      <c r="A1020" s="1">
        <v>1.0</v>
      </c>
      <c r="B1020" s="1">
        <v>0.735078095772463</v>
      </c>
    </row>
    <row r="1021">
      <c r="A1021" s="1">
        <v>1.0</v>
      </c>
      <c r="B1021" s="1">
        <v>0.602430791895778</v>
      </c>
    </row>
    <row r="1022">
      <c r="A1022" s="1">
        <v>1.0</v>
      </c>
      <c r="B1022" s="1">
        <v>0.684416873761702</v>
      </c>
    </row>
    <row r="1023">
      <c r="A1023" s="1">
        <v>1.0</v>
      </c>
      <c r="B1023" s="1">
        <v>0.653169315122179</v>
      </c>
    </row>
    <row r="1024">
      <c r="A1024" s="1">
        <v>1.0</v>
      </c>
      <c r="B1024" s="1">
        <v>0.659793615169354</v>
      </c>
    </row>
    <row r="1025">
      <c r="A1025" s="1">
        <v>1.0</v>
      </c>
      <c r="B1025" s="1">
        <v>0.592083282942375</v>
      </c>
    </row>
    <row r="1026">
      <c r="A1026" s="1">
        <v>1.0</v>
      </c>
      <c r="B1026" s="1">
        <v>0.745023204875678</v>
      </c>
    </row>
    <row r="1027">
      <c r="A1027" s="1">
        <v>1.0</v>
      </c>
      <c r="B1027" s="1">
        <v>0.756240061699905</v>
      </c>
    </row>
    <row r="1028">
      <c r="A1028" s="1">
        <v>1.0</v>
      </c>
      <c r="B1028" s="1">
        <v>0.568801952503685</v>
      </c>
    </row>
    <row r="1029">
      <c r="A1029" s="1">
        <v>1.0</v>
      </c>
      <c r="B1029" s="1">
        <v>0.634472631204697</v>
      </c>
    </row>
    <row r="1030">
      <c r="A1030" s="1">
        <v>1.0</v>
      </c>
      <c r="B1030" s="1">
        <v>0.89982484614942</v>
      </c>
    </row>
    <row r="1031">
      <c r="A1031" s="1">
        <v>0.0</v>
      </c>
      <c r="B1031" s="1">
        <v>0.759102843492889</v>
      </c>
    </row>
    <row r="1032">
      <c r="A1032" s="1">
        <v>1.0</v>
      </c>
      <c r="B1032" s="1">
        <v>0.534882926948205</v>
      </c>
    </row>
    <row r="1033">
      <c r="A1033" s="1">
        <v>1.0</v>
      </c>
      <c r="B1033" s="1">
        <v>0.729626706728299</v>
      </c>
    </row>
    <row r="1034">
      <c r="A1034" s="1">
        <v>1.0</v>
      </c>
      <c r="B1034" s="1">
        <v>0.767684879877949</v>
      </c>
    </row>
    <row r="1035">
      <c r="A1035" s="1">
        <v>1.0</v>
      </c>
      <c r="B1035" s="1">
        <v>0.618602696246428</v>
      </c>
    </row>
    <row r="1036">
      <c r="A1036" s="1">
        <v>1.0</v>
      </c>
      <c r="B1036" s="1">
        <v>0.784326343304139</v>
      </c>
    </row>
    <row r="1037">
      <c r="A1037" s="1">
        <v>1.0</v>
      </c>
      <c r="B1037" s="1">
        <v>0.648784416425447</v>
      </c>
    </row>
    <row r="1038">
      <c r="A1038" s="1">
        <v>1.0</v>
      </c>
      <c r="B1038" s="1">
        <v>0.748372748234248</v>
      </c>
    </row>
    <row r="1039">
      <c r="A1039" s="1">
        <v>1.0</v>
      </c>
      <c r="B1039" s="1">
        <v>0.511344730867832</v>
      </c>
    </row>
    <row r="1040">
      <c r="A1040" s="1">
        <v>1.0</v>
      </c>
      <c r="B1040" s="1">
        <v>0.54460578164425</v>
      </c>
    </row>
    <row r="1041">
      <c r="A1041" s="1">
        <v>1.0</v>
      </c>
      <c r="B1041" s="1">
        <v>0.607838855807496</v>
      </c>
    </row>
    <row r="1042">
      <c r="A1042" s="1">
        <v>1.0</v>
      </c>
      <c r="B1042" s="1">
        <v>0.695865666012653</v>
      </c>
    </row>
    <row r="1043">
      <c r="A1043" s="1">
        <v>1.0</v>
      </c>
      <c r="B1043" s="1">
        <v>0.893488731877949</v>
      </c>
    </row>
    <row r="1044">
      <c r="A1044" s="1">
        <v>1.0</v>
      </c>
      <c r="B1044" s="1">
        <v>0.801815562074911</v>
      </c>
    </row>
    <row r="1045">
      <c r="A1045" s="1">
        <v>1.0</v>
      </c>
      <c r="B1045" s="1">
        <v>0.894921790629468</v>
      </c>
    </row>
    <row r="1046">
      <c r="A1046" s="1">
        <v>1.0</v>
      </c>
      <c r="B1046" s="1">
        <v>0.612820368566051</v>
      </c>
    </row>
    <row r="1047">
      <c r="A1047" s="1">
        <v>1.0</v>
      </c>
      <c r="B1047" s="1">
        <v>0.723101195560364</v>
      </c>
    </row>
    <row r="1048">
      <c r="A1048" s="1">
        <v>1.0</v>
      </c>
      <c r="B1048" s="1">
        <v>0.618343246402381</v>
      </c>
    </row>
    <row r="1049">
      <c r="A1049" s="1">
        <v>1.0</v>
      </c>
      <c r="B1049" s="1">
        <v>0.82330936054117</v>
      </c>
    </row>
    <row r="1050">
      <c r="A1050" s="1">
        <v>1.0</v>
      </c>
      <c r="B1050" s="1">
        <v>0.660686667629597</v>
      </c>
    </row>
    <row r="1051">
      <c r="A1051" s="1">
        <v>1.0</v>
      </c>
      <c r="B1051" s="1">
        <v>0.538305620637145</v>
      </c>
    </row>
    <row r="1052">
      <c r="A1052" s="1">
        <v>1.0</v>
      </c>
      <c r="B1052" s="1">
        <v>0.637726633450878</v>
      </c>
    </row>
    <row r="1053">
      <c r="A1053" s="1">
        <v>1.0</v>
      </c>
      <c r="B1053" s="1">
        <v>0.77754937271124</v>
      </c>
    </row>
    <row r="1054">
      <c r="A1054" s="1">
        <v>1.0</v>
      </c>
      <c r="B1054" s="1">
        <v>0.55790958443335</v>
      </c>
    </row>
    <row r="1055">
      <c r="A1055" s="1">
        <v>1.0</v>
      </c>
      <c r="B1055" s="1">
        <v>0.676157000382907</v>
      </c>
    </row>
    <row r="1056">
      <c r="A1056" s="1">
        <v>1.0</v>
      </c>
      <c r="B1056" s="1">
        <v>0.647902384788178</v>
      </c>
    </row>
    <row r="1057">
      <c r="A1057" s="1">
        <v>1.0</v>
      </c>
      <c r="B1057" s="1">
        <v>0.594959126663452</v>
      </c>
    </row>
    <row r="1058">
      <c r="A1058" s="1">
        <v>1.0</v>
      </c>
      <c r="B1058" s="1">
        <v>0.585503573352817</v>
      </c>
    </row>
    <row r="1059">
      <c r="A1059" s="1">
        <v>1.0</v>
      </c>
      <c r="B1059" s="1">
        <v>0.63976297357312</v>
      </c>
    </row>
    <row r="1060">
      <c r="A1060" s="1">
        <v>1.0</v>
      </c>
      <c r="B1060" s="1">
        <v>0.708264918218843</v>
      </c>
    </row>
    <row r="1061">
      <c r="A1061" s="1">
        <v>1.0</v>
      </c>
      <c r="B1061" s="1">
        <v>0.667495087134618</v>
      </c>
    </row>
    <row r="1062">
      <c r="A1062" s="1">
        <v>1.0</v>
      </c>
      <c r="B1062" s="1">
        <v>0.805708637053018</v>
      </c>
    </row>
    <row r="1063">
      <c r="A1063" s="1">
        <v>1.0</v>
      </c>
      <c r="B1063" s="1">
        <v>0.82080799199932</v>
      </c>
    </row>
    <row r="1064">
      <c r="A1064" s="1">
        <v>1.0</v>
      </c>
      <c r="B1064" s="1">
        <v>0.571741364239206</v>
      </c>
    </row>
    <row r="1065">
      <c r="A1065" s="1">
        <v>1.0</v>
      </c>
      <c r="B1065" s="1">
        <v>0.727144853724184</v>
      </c>
    </row>
    <row r="1066">
      <c r="A1066" s="1">
        <v>1.0</v>
      </c>
      <c r="B1066" s="1">
        <v>0.896225790189206</v>
      </c>
    </row>
    <row r="1067">
      <c r="A1067" s="1">
        <v>1.0</v>
      </c>
      <c r="B1067" s="1">
        <v>0.51626490308357</v>
      </c>
    </row>
    <row r="1068">
      <c r="A1068" s="1">
        <v>1.0</v>
      </c>
      <c r="B1068" s="1">
        <v>0.610478221777347</v>
      </c>
    </row>
    <row r="1069">
      <c r="A1069" s="1">
        <v>1.0</v>
      </c>
      <c r="B1069" s="1">
        <v>0.827915200213101</v>
      </c>
    </row>
    <row r="1070">
      <c r="A1070" s="1">
        <v>1.0</v>
      </c>
      <c r="B1070" s="1">
        <v>0.841504706869347</v>
      </c>
    </row>
    <row r="1071">
      <c r="A1071" s="1">
        <v>1.0</v>
      </c>
      <c r="B1071" s="1">
        <v>0.710267722095577</v>
      </c>
    </row>
    <row r="1072">
      <c r="A1072" s="1">
        <v>1.0</v>
      </c>
      <c r="B1072" s="1">
        <v>0.518801933467109</v>
      </c>
    </row>
    <row r="1073">
      <c r="A1073" s="1">
        <v>1.0</v>
      </c>
      <c r="B1073" s="1">
        <v>0.773522176064575</v>
      </c>
    </row>
    <row r="1074">
      <c r="A1074" s="1">
        <v>1.0</v>
      </c>
      <c r="B1074" s="1">
        <v>0.701029240390689</v>
      </c>
    </row>
    <row r="1075">
      <c r="A1075" s="1">
        <v>1.0</v>
      </c>
      <c r="B1075" s="1">
        <v>0.853597297342948</v>
      </c>
    </row>
    <row r="1076">
      <c r="A1076" s="1">
        <v>1.0</v>
      </c>
      <c r="B1076" s="1">
        <v>0.633622124757843</v>
      </c>
    </row>
    <row r="1077">
      <c r="A1077" s="1">
        <v>1.0</v>
      </c>
      <c r="B1077" s="1">
        <v>0.588449956448611</v>
      </c>
    </row>
    <row r="1078">
      <c r="A1078" s="1">
        <v>1.0</v>
      </c>
      <c r="B1078" s="1">
        <v>0.509970945047968</v>
      </c>
    </row>
    <row r="1079">
      <c r="A1079" s="1">
        <v>1.0</v>
      </c>
      <c r="B1079" s="1">
        <v>0.543402032581444</v>
      </c>
    </row>
    <row r="1080">
      <c r="A1080" s="1">
        <v>1.0</v>
      </c>
      <c r="B1080" s="1">
        <v>0.75127446834874</v>
      </c>
    </row>
    <row r="1081">
      <c r="A1081" s="1">
        <v>1.0</v>
      </c>
      <c r="B1081" s="1">
        <v>0.741090500937279</v>
      </c>
    </row>
    <row r="1082">
      <c r="A1082" s="1">
        <v>1.0</v>
      </c>
      <c r="B1082" s="1">
        <v>0.822344396687482</v>
      </c>
    </row>
    <row r="1083">
      <c r="A1083" s="1">
        <v>1.0</v>
      </c>
      <c r="B1083" s="1">
        <v>0.55986659548691</v>
      </c>
    </row>
    <row r="1084">
      <c r="A1084" s="1">
        <v>1.0</v>
      </c>
      <c r="B1084" s="1">
        <v>0.618879686111916</v>
      </c>
    </row>
    <row r="1085">
      <c r="A1085" s="1">
        <v>1.0</v>
      </c>
      <c r="B1085" s="1">
        <v>0.862256890286753</v>
      </c>
    </row>
    <row r="1086">
      <c r="A1086" s="1">
        <v>1.0</v>
      </c>
      <c r="B1086" s="1">
        <v>0.657934477402258</v>
      </c>
    </row>
    <row r="1087">
      <c r="A1087" s="1">
        <v>1.0</v>
      </c>
      <c r="B1087" s="1">
        <v>0.577225157251285</v>
      </c>
    </row>
    <row r="1088">
      <c r="A1088" s="1">
        <v>1.0</v>
      </c>
      <c r="B1088" s="1">
        <v>0.780295705885041</v>
      </c>
    </row>
    <row r="1089">
      <c r="A1089" s="1">
        <v>1.0</v>
      </c>
      <c r="B1089" s="1">
        <v>0.683395096289425</v>
      </c>
    </row>
    <row r="1090">
      <c r="A1090" s="1">
        <v>1.0</v>
      </c>
      <c r="B1090" s="1">
        <v>0.805184455837564</v>
      </c>
    </row>
    <row r="1091">
      <c r="A1091" s="1">
        <v>1.0</v>
      </c>
      <c r="B1091" s="1">
        <v>0.841911871469655</v>
      </c>
    </row>
    <row r="1092">
      <c r="A1092" s="1">
        <v>1.0</v>
      </c>
      <c r="B1092" s="1">
        <v>0.59325137779864</v>
      </c>
    </row>
    <row r="1093">
      <c r="A1093" s="1">
        <v>1.0</v>
      </c>
      <c r="B1093" s="1">
        <v>0.72146015403337</v>
      </c>
    </row>
    <row r="1094">
      <c r="A1094" s="1">
        <v>1.0</v>
      </c>
      <c r="B1094" s="1">
        <v>0.868446390710603</v>
      </c>
    </row>
    <row r="1095">
      <c r="A1095" s="1">
        <v>1.0</v>
      </c>
      <c r="B1095" s="1">
        <v>0.765855672734874</v>
      </c>
    </row>
    <row r="1096">
      <c r="A1096" s="1">
        <v>1.0</v>
      </c>
      <c r="B1096" s="1">
        <v>0.606146582345146</v>
      </c>
    </row>
    <row r="1097">
      <c r="A1097" s="1">
        <v>1.0</v>
      </c>
      <c r="B1097" s="1">
        <v>0.804114817879351</v>
      </c>
    </row>
    <row r="1098">
      <c r="A1098" s="1">
        <v>1.0</v>
      </c>
      <c r="B1098" s="1">
        <v>0.649140706519471</v>
      </c>
    </row>
    <row r="1099">
      <c r="A1099" s="1">
        <v>1.0</v>
      </c>
      <c r="B1099" s="1">
        <v>0.677722495532628</v>
      </c>
    </row>
    <row r="1100">
      <c r="A1100" s="1">
        <v>1.0</v>
      </c>
      <c r="B1100" s="1">
        <v>0.864258840069736</v>
      </c>
    </row>
    <row r="1101">
      <c r="A1101" s="1">
        <v>1.0</v>
      </c>
      <c r="B1101" s="1">
        <v>0.836141707246401</v>
      </c>
    </row>
    <row r="1102">
      <c r="A1102" s="1">
        <v>1.0</v>
      </c>
      <c r="B1102" s="1">
        <v>0.727137860658245</v>
      </c>
    </row>
    <row r="1103">
      <c r="A1103" s="1">
        <v>1.0</v>
      </c>
      <c r="B1103" s="1">
        <v>0.656533064468078</v>
      </c>
    </row>
    <row r="1104">
      <c r="A1104" s="1">
        <v>1.0</v>
      </c>
      <c r="B1104" s="1">
        <v>0.586280764158604</v>
      </c>
    </row>
    <row r="1105">
      <c r="A1105" s="1">
        <v>1.0</v>
      </c>
      <c r="B1105" s="1">
        <v>0.507309467350031</v>
      </c>
    </row>
    <row r="1106">
      <c r="A1106" s="1">
        <v>1.0</v>
      </c>
      <c r="B1106" s="1">
        <v>0.506283421561338</v>
      </c>
    </row>
    <row r="1107">
      <c r="A1107" s="1">
        <v>1.0</v>
      </c>
      <c r="B1107" s="1">
        <v>0.800447718633236</v>
      </c>
    </row>
    <row r="1108">
      <c r="A1108" s="1">
        <v>1.0</v>
      </c>
      <c r="B1108" s="1">
        <v>0.519134801183075</v>
      </c>
    </row>
    <row r="1109">
      <c r="A1109" s="1">
        <v>1.0</v>
      </c>
      <c r="B1109" s="1">
        <v>0.74311229160885</v>
      </c>
    </row>
    <row r="1110">
      <c r="A1110" s="1">
        <v>1.0</v>
      </c>
      <c r="B1110" s="1">
        <v>0.670190221954182</v>
      </c>
    </row>
    <row r="1111">
      <c r="A1111" s="1">
        <v>1.0</v>
      </c>
      <c r="B1111" s="1">
        <v>0.670873754621934</v>
      </c>
    </row>
    <row r="1112">
      <c r="A1112" s="1">
        <v>1.0</v>
      </c>
      <c r="B1112" s="1">
        <v>0.567109229925184</v>
      </c>
    </row>
    <row r="1113">
      <c r="A1113" s="1">
        <v>1.0</v>
      </c>
      <c r="B1113" s="1">
        <v>0.759130117033425</v>
      </c>
    </row>
    <row r="1114">
      <c r="A1114" s="1">
        <v>1.0</v>
      </c>
      <c r="B1114" s="1">
        <v>0.672699966314015</v>
      </c>
    </row>
    <row r="1115">
      <c r="A1115" s="1">
        <v>1.0</v>
      </c>
      <c r="B1115" s="1">
        <v>0.644261291183108</v>
      </c>
    </row>
    <row r="1116">
      <c r="A1116" s="1">
        <v>1.0</v>
      </c>
      <c r="B1116" s="1">
        <v>0.663506060592367</v>
      </c>
    </row>
    <row r="1117">
      <c r="A1117" s="1">
        <v>1.0</v>
      </c>
      <c r="B1117" s="1">
        <v>0.670226083081946</v>
      </c>
    </row>
    <row r="1118">
      <c r="A1118" s="1">
        <v>1.0</v>
      </c>
      <c r="B1118" s="1">
        <v>0.753458564420356</v>
      </c>
    </row>
    <row r="1119">
      <c r="A1119" s="1">
        <v>1.0</v>
      </c>
      <c r="B1119" s="1">
        <v>0.78743640144732</v>
      </c>
    </row>
    <row r="1120">
      <c r="A1120" s="1">
        <v>1.0</v>
      </c>
      <c r="B1120" s="1">
        <v>0.64889595450825</v>
      </c>
    </row>
    <row r="1121">
      <c r="A1121" s="1">
        <v>1.0</v>
      </c>
      <c r="B1121" s="1">
        <v>0.7204446992457</v>
      </c>
    </row>
    <row r="1122">
      <c r="A1122" s="1">
        <v>1.0</v>
      </c>
      <c r="B1122" s="1">
        <v>0.502874956115162</v>
      </c>
    </row>
    <row r="1123">
      <c r="A1123" s="1">
        <v>1.0</v>
      </c>
      <c r="B1123" s="1">
        <v>0.877050539247626</v>
      </c>
    </row>
    <row r="1124">
      <c r="A1124" s="1">
        <v>1.0</v>
      </c>
      <c r="B1124" s="1">
        <v>0.600732792032326</v>
      </c>
    </row>
    <row r="1125">
      <c r="A1125" s="1">
        <v>1.0</v>
      </c>
      <c r="B1125" s="1">
        <v>0.658186281690551</v>
      </c>
    </row>
    <row r="1126">
      <c r="A1126" s="1">
        <v>1.0</v>
      </c>
      <c r="B1126" s="1">
        <v>0.78377592588032</v>
      </c>
    </row>
    <row r="1127">
      <c r="A1127" s="1">
        <v>1.0</v>
      </c>
      <c r="B1127" s="1">
        <v>0.869136057743735</v>
      </c>
    </row>
    <row r="1128">
      <c r="A1128" s="1">
        <v>1.0</v>
      </c>
      <c r="B1128" s="1">
        <v>0.810482250621112</v>
      </c>
    </row>
    <row r="1129">
      <c r="A1129" s="1">
        <v>1.0</v>
      </c>
      <c r="B1129" s="1">
        <v>0.6626833352951</v>
      </c>
    </row>
    <row r="1130">
      <c r="A1130" s="1">
        <v>1.0</v>
      </c>
      <c r="B1130" s="1">
        <v>0.752396772230581</v>
      </c>
    </row>
    <row r="1131">
      <c r="A1131" s="1">
        <v>1.0</v>
      </c>
      <c r="B1131" s="1">
        <v>0.658097860669505</v>
      </c>
    </row>
    <row r="1132">
      <c r="A1132" s="1">
        <v>1.0</v>
      </c>
      <c r="B1132" s="1">
        <v>0.620677276889891</v>
      </c>
    </row>
    <row r="1133">
      <c r="A1133" s="1">
        <v>1.0</v>
      </c>
      <c r="B1133" s="1">
        <v>0.772047017106511</v>
      </c>
    </row>
    <row r="1134">
      <c r="A1134" s="1">
        <v>1.0</v>
      </c>
      <c r="B1134" s="1">
        <v>0.761203188605967</v>
      </c>
    </row>
    <row r="1135">
      <c r="A1135" s="1">
        <v>1.0</v>
      </c>
      <c r="B1135" s="1">
        <v>0.829473808016007</v>
      </c>
    </row>
    <row r="1136">
      <c r="A1136" s="1">
        <v>1.0</v>
      </c>
      <c r="B1136" s="1">
        <v>0.766901271956678</v>
      </c>
    </row>
    <row r="1137">
      <c r="A1137" s="1">
        <v>1.0</v>
      </c>
      <c r="B1137" s="1">
        <v>0.88353276490614</v>
      </c>
    </row>
    <row r="1138">
      <c r="A1138" s="1">
        <v>1.0</v>
      </c>
      <c r="B1138" s="1">
        <v>0.530920721330551</v>
      </c>
    </row>
    <row r="1139">
      <c r="A1139" s="1">
        <v>1.0</v>
      </c>
      <c r="B1139" s="1">
        <v>0.849392191967341</v>
      </c>
    </row>
    <row r="1140">
      <c r="A1140" s="1">
        <v>1.0</v>
      </c>
      <c r="B1140" s="1">
        <v>0.543427211437496</v>
      </c>
    </row>
    <row r="1141">
      <c r="A1141" s="1">
        <v>1.0</v>
      </c>
      <c r="B1141" s="1">
        <v>0.77742831213519</v>
      </c>
    </row>
    <row r="1142">
      <c r="A1142" s="1">
        <v>1.0</v>
      </c>
      <c r="B1142" s="1">
        <v>0.817350709112373</v>
      </c>
    </row>
    <row r="1143">
      <c r="A1143" s="1">
        <v>1.0</v>
      </c>
      <c r="B1143" s="1">
        <v>0.830254963983992</v>
      </c>
    </row>
    <row r="1144">
      <c r="A1144" s="1">
        <v>1.0</v>
      </c>
      <c r="B1144" s="1">
        <v>0.545207964533226</v>
      </c>
    </row>
    <row r="1145">
      <c r="A1145" s="1">
        <v>1.0</v>
      </c>
      <c r="B1145" s="1">
        <v>0.568986841147113</v>
      </c>
    </row>
    <row r="1146">
      <c r="A1146" s="1">
        <v>1.0</v>
      </c>
      <c r="B1146" s="1">
        <v>0.644034128063719</v>
      </c>
    </row>
    <row r="1147">
      <c r="A1147" s="1">
        <v>1.0</v>
      </c>
      <c r="B1147" s="1">
        <v>0.624521484214912</v>
      </c>
    </row>
    <row r="1148">
      <c r="A1148" s="1">
        <v>1.0</v>
      </c>
      <c r="B1148" s="1">
        <v>0.674812351006567</v>
      </c>
    </row>
    <row r="1149">
      <c r="A1149" s="1">
        <v>1.0</v>
      </c>
      <c r="B1149" s="1">
        <v>0.67991517409035</v>
      </c>
    </row>
    <row r="1150">
      <c r="A1150" s="1">
        <v>1.0</v>
      </c>
      <c r="B1150" s="1">
        <v>0.69390647897318</v>
      </c>
    </row>
    <row r="1151">
      <c r="A1151" s="1">
        <v>1.0</v>
      </c>
      <c r="B1151" s="1">
        <v>0.823051012941365</v>
      </c>
    </row>
    <row r="1152">
      <c r="A1152" s="1">
        <v>1.0</v>
      </c>
      <c r="B1152" s="1">
        <v>0.529722124230097</v>
      </c>
    </row>
    <row r="1153">
      <c r="A1153" s="1">
        <v>1.0</v>
      </c>
      <c r="B1153" s="1">
        <v>0.680975402602358</v>
      </c>
    </row>
    <row r="1154">
      <c r="A1154" s="1">
        <v>1.0</v>
      </c>
      <c r="B1154" s="1">
        <v>0.803572330831565</v>
      </c>
    </row>
    <row r="1155">
      <c r="A1155" s="1">
        <v>1.0</v>
      </c>
      <c r="B1155" s="1">
        <v>0.805588545422333</v>
      </c>
    </row>
    <row r="1156">
      <c r="A1156" s="1">
        <v>1.0</v>
      </c>
      <c r="B1156" s="1">
        <v>0.697146041736167</v>
      </c>
    </row>
    <row r="1157">
      <c r="A1157" s="1">
        <v>1.0</v>
      </c>
      <c r="B1157" s="1">
        <v>0.835121993388682</v>
      </c>
    </row>
    <row r="1158">
      <c r="A1158" s="1">
        <v>1.0</v>
      </c>
      <c r="B1158" s="1">
        <v>0.795400491381378</v>
      </c>
    </row>
    <row r="1159">
      <c r="A1159" s="1">
        <v>1.0</v>
      </c>
      <c r="B1159" s="1">
        <v>0.783343770300882</v>
      </c>
    </row>
    <row r="1160">
      <c r="A1160" s="1">
        <v>1.0</v>
      </c>
      <c r="B1160" s="1">
        <v>0.726618948227617</v>
      </c>
    </row>
    <row r="1161">
      <c r="A1161" s="1">
        <v>1.0</v>
      </c>
      <c r="B1161" s="1">
        <v>0.793290827797532</v>
      </c>
    </row>
    <row r="1162">
      <c r="A1162" s="1">
        <v>1.0</v>
      </c>
      <c r="B1162" s="1">
        <v>0.846426126862697</v>
      </c>
    </row>
    <row r="1163">
      <c r="A1163" s="1">
        <v>0.0</v>
      </c>
      <c r="B1163" s="1">
        <v>0.522656884250002</v>
      </c>
    </row>
    <row r="1164">
      <c r="A1164" s="1">
        <v>1.0</v>
      </c>
      <c r="B1164" s="1">
        <v>0.518622366873531</v>
      </c>
    </row>
    <row r="1165">
      <c r="A1165" s="1">
        <v>1.0</v>
      </c>
      <c r="B1165" s="1">
        <v>0.605349739579713</v>
      </c>
    </row>
    <row r="1166">
      <c r="A1166" s="1">
        <v>1.0</v>
      </c>
      <c r="B1166" s="1">
        <v>0.68345475108002</v>
      </c>
    </row>
    <row r="1167">
      <c r="A1167" s="1">
        <v>1.0</v>
      </c>
      <c r="B1167" s="1">
        <v>0.711907634174066</v>
      </c>
    </row>
    <row r="1168">
      <c r="A1168" s="1">
        <v>1.0</v>
      </c>
      <c r="B1168" s="1">
        <v>0.665533347502895</v>
      </c>
    </row>
    <row r="1169">
      <c r="A1169" s="1">
        <v>1.0</v>
      </c>
      <c r="B1169" s="1">
        <v>0.502955695927732</v>
      </c>
    </row>
    <row r="1170">
      <c r="A1170" s="1">
        <v>1.0</v>
      </c>
      <c r="B1170" s="1">
        <v>0.798337656541171</v>
      </c>
    </row>
    <row r="1171">
      <c r="A1171" s="1">
        <v>1.0</v>
      </c>
      <c r="B1171" s="1">
        <v>0.535887633013899</v>
      </c>
    </row>
    <row r="1172">
      <c r="A1172" s="1">
        <v>1.0</v>
      </c>
      <c r="B1172" s="1">
        <v>0.633880642197118</v>
      </c>
    </row>
    <row r="1173">
      <c r="A1173" s="1">
        <v>1.0</v>
      </c>
      <c r="B1173" s="1">
        <v>0.530581939238483</v>
      </c>
    </row>
    <row r="1174">
      <c r="A1174" s="1">
        <v>1.0</v>
      </c>
      <c r="B1174" s="1">
        <v>0.534021404108217</v>
      </c>
    </row>
    <row r="1175">
      <c r="A1175" s="1">
        <v>1.0</v>
      </c>
      <c r="B1175" s="1">
        <v>0.862992757769572</v>
      </c>
    </row>
    <row r="1176">
      <c r="A1176" s="1">
        <v>1.0</v>
      </c>
      <c r="B1176" s="1">
        <v>0.659153840775061</v>
      </c>
    </row>
    <row r="1177">
      <c r="A1177" s="1">
        <v>1.0</v>
      </c>
      <c r="B1177" s="1">
        <v>0.760796898831265</v>
      </c>
    </row>
    <row r="1178">
      <c r="A1178" s="1">
        <v>1.0</v>
      </c>
      <c r="B1178" s="1">
        <v>0.534504600648618</v>
      </c>
    </row>
    <row r="1179">
      <c r="A1179" s="1">
        <v>1.0</v>
      </c>
      <c r="B1179" s="1">
        <v>0.810153512888619</v>
      </c>
    </row>
    <row r="1180">
      <c r="A1180" s="1">
        <v>1.0</v>
      </c>
      <c r="B1180" s="1">
        <v>0.742228469584807</v>
      </c>
    </row>
    <row r="1181">
      <c r="A1181" s="1">
        <v>1.0</v>
      </c>
      <c r="B1181" s="1">
        <v>0.648070058531909</v>
      </c>
    </row>
    <row r="1182">
      <c r="A1182" s="1">
        <v>1.0</v>
      </c>
      <c r="B1182" s="1">
        <v>0.722040260751106</v>
      </c>
    </row>
    <row r="1183">
      <c r="A1183" s="1">
        <v>1.0</v>
      </c>
      <c r="B1183" s="1">
        <v>0.804229096868807</v>
      </c>
    </row>
    <row r="1184">
      <c r="A1184" s="1">
        <v>1.0</v>
      </c>
      <c r="B1184" s="1">
        <v>0.545417460300964</v>
      </c>
    </row>
    <row r="1185">
      <c r="A1185" s="1">
        <v>1.0</v>
      </c>
      <c r="B1185" s="1">
        <v>0.801581359015601</v>
      </c>
    </row>
    <row r="1186">
      <c r="A1186" s="1">
        <v>1.0</v>
      </c>
      <c r="B1186" s="1">
        <v>0.576795387799438</v>
      </c>
    </row>
    <row r="1187">
      <c r="A1187" s="1">
        <v>1.0</v>
      </c>
      <c r="B1187" s="1">
        <v>0.66186999532157</v>
      </c>
    </row>
    <row r="1188">
      <c r="A1188" s="1">
        <v>1.0</v>
      </c>
      <c r="B1188" s="1">
        <v>0.707524299892465</v>
      </c>
    </row>
    <row r="1189">
      <c r="A1189" s="1">
        <v>1.0</v>
      </c>
      <c r="B1189" s="1">
        <v>0.78616814426854</v>
      </c>
    </row>
    <row r="1190">
      <c r="A1190" s="1">
        <v>0.0</v>
      </c>
      <c r="B1190" s="1">
        <v>0.5822853101097</v>
      </c>
    </row>
    <row r="1191">
      <c r="A1191" s="1">
        <v>1.0</v>
      </c>
      <c r="B1191" s="1">
        <v>0.637425520348872</v>
      </c>
    </row>
    <row r="1192">
      <c r="A1192" s="1">
        <v>1.0</v>
      </c>
      <c r="B1192" s="1">
        <v>0.618354150407017</v>
      </c>
    </row>
    <row r="1193">
      <c r="A1193" s="1">
        <v>1.0</v>
      </c>
      <c r="B1193" s="1">
        <v>0.863128965102284</v>
      </c>
    </row>
    <row r="1194">
      <c r="A1194" s="1">
        <v>1.0</v>
      </c>
      <c r="B1194" s="1">
        <v>0.729810295055222</v>
      </c>
    </row>
    <row r="1195">
      <c r="A1195" s="1">
        <v>1.0</v>
      </c>
      <c r="B1195" s="1">
        <v>0.638916234744831</v>
      </c>
    </row>
    <row r="1196">
      <c r="A1196" s="1">
        <v>1.0</v>
      </c>
      <c r="B1196" s="1">
        <v>0.600559741319002</v>
      </c>
    </row>
    <row r="1197">
      <c r="A1197" s="1">
        <v>1.0</v>
      </c>
      <c r="B1197" s="1">
        <v>0.73852169709633</v>
      </c>
    </row>
    <row r="1198">
      <c r="A1198" s="1">
        <v>1.0</v>
      </c>
      <c r="B1198" s="1">
        <v>0.643531835302723</v>
      </c>
    </row>
    <row r="1199">
      <c r="A1199" s="1">
        <v>1.0</v>
      </c>
      <c r="B1199" s="1">
        <v>0.632938220956225</v>
      </c>
    </row>
    <row r="1200">
      <c r="A1200" s="1">
        <v>1.0</v>
      </c>
      <c r="B1200" s="1">
        <v>0.676484868612166</v>
      </c>
    </row>
    <row r="1201">
      <c r="A1201" s="1">
        <v>1.0</v>
      </c>
      <c r="B1201" s="1">
        <v>0.744542098077785</v>
      </c>
    </row>
    <row r="1202">
      <c r="A1202" s="1">
        <v>1.0</v>
      </c>
      <c r="B1202" s="1">
        <v>0.725671541340909</v>
      </c>
    </row>
    <row r="1203">
      <c r="A1203" s="1">
        <v>1.0</v>
      </c>
      <c r="B1203" s="1">
        <v>0.735703502189862</v>
      </c>
    </row>
    <row r="1204">
      <c r="A1204" s="1">
        <v>1.0</v>
      </c>
      <c r="B1204" s="1">
        <v>0.791114395892125</v>
      </c>
    </row>
    <row r="1205">
      <c r="A1205" s="1">
        <v>1.0</v>
      </c>
      <c r="B1205" s="1">
        <v>0.722744435497986</v>
      </c>
    </row>
    <row r="1206">
      <c r="A1206" s="1">
        <v>1.0</v>
      </c>
      <c r="B1206" s="1">
        <v>0.512324708663299</v>
      </c>
    </row>
    <row r="1207">
      <c r="A1207" s="1">
        <v>1.0</v>
      </c>
      <c r="B1207" s="1">
        <v>0.633985609855914</v>
      </c>
    </row>
    <row r="1208">
      <c r="A1208" s="1">
        <v>1.0</v>
      </c>
      <c r="B1208" s="1">
        <v>0.557253959639605</v>
      </c>
    </row>
    <row r="1209">
      <c r="A1209" s="1">
        <v>1.0</v>
      </c>
      <c r="B1209" s="1">
        <v>0.632474348661835</v>
      </c>
    </row>
    <row r="1210">
      <c r="A1210" s="1">
        <v>1.0</v>
      </c>
      <c r="B1210" s="1">
        <v>0.632201843381783</v>
      </c>
    </row>
    <row r="1211">
      <c r="A1211" s="1">
        <v>1.0</v>
      </c>
      <c r="B1211" s="1">
        <v>0.501056283768633</v>
      </c>
    </row>
    <row r="1212">
      <c r="A1212" s="1">
        <v>1.0</v>
      </c>
      <c r="B1212" s="1">
        <v>0.556644533611085</v>
      </c>
    </row>
    <row r="1213">
      <c r="A1213" s="1">
        <v>1.0</v>
      </c>
      <c r="B1213" s="1">
        <v>0.822021515520701</v>
      </c>
    </row>
    <row r="1214">
      <c r="A1214" s="1">
        <v>1.0</v>
      </c>
      <c r="B1214" s="1">
        <v>0.729525506675034</v>
      </c>
    </row>
    <row r="1215">
      <c r="A1215" s="1">
        <v>1.0</v>
      </c>
      <c r="B1215" s="1">
        <v>0.573908844902812</v>
      </c>
    </row>
    <row r="1216">
      <c r="A1216" s="1">
        <v>1.0</v>
      </c>
      <c r="B1216" s="1">
        <v>0.755918992134374</v>
      </c>
    </row>
    <row r="1217">
      <c r="A1217" s="1">
        <v>1.0</v>
      </c>
      <c r="B1217" s="1">
        <v>0.682971746607032</v>
      </c>
    </row>
    <row r="1218">
      <c r="A1218" s="1">
        <v>1.0</v>
      </c>
      <c r="B1218" s="1">
        <v>0.520350891528523</v>
      </c>
    </row>
    <row r="1219">
      <c r="A1219" s="1">
        <v>1.0</v>
      </c>
      <c r="B1219" s="1">
        <v>0.715638766423204</v>
      </c>
    </row>
    <row r="1220">
      <c r="A1220" s="1">
        <v>1.0</v>
      </c>
      <c r="B1220" s="1">
        <v>0.763344441910243</v>
      </c>
    </row>
    <row r="1221">
      <c r="A1221" s="1">
        <v>1.0</v>
      </c>
      <c r="B1221" s="1">
        <v>0.583412910504647</v>
      </c>
    </row>
    <row r="1222">
      <c r="A1222" s="1">
        <v>1.0</v>
      </c>
      <c r="B1222" s="1">
        <v>0.818408838329123</v>
      </c>
    </row>
    <row r="1223">
      <c r="A1223" s="1">
        <v>1.0</v>
      </c>
      <c r="B1223" s="1">
        <v>0.780463222843391</v>
      </c>
    </row>
    <row r="1224">
      <c r="A1224" s="1">
        <v>1.0</v>
      </c>
      <c r="B1224" s="1">
        <v>0.546035693108876</v>
      </c>
    </row>
    <row r="1225">
      <c r="A1225" s="1">
        <v>1.0</v>
      </c>
      <c r="B1225" s="1">
        <v>0.721438101946063</v>
      </c>
    </row>
    <row r="1226">
      <c r="A1226" s="1">
        <v>1.0</v>
      </c>
      <c r="B1226" s="1">
        <v>0.784594864992784</v>
      </c>
    </row>
    <row r="1227">
      <c r="A1227" s="1">
        <v>1.0</v>
      </c>
      <c r="B1227" s="1">
        <v>0.63297414169205</v>
      </c>
    </row>
    <row r="1228">
      <c r="A1228" s="1">
        <v>1.0</v>
      </c>
      <c r="B1228" s="1">
        <v>0.513324081117145</v>
      </c>
    </row>
    <row r="1229">
      <c r="A1229" s="1">
        <v>1.0</v>
      </c>
      <c r="B1229" s="1">
        <v>0.891657073828599</v>
      </c>
    </row>
    <row r="1230">
      <c r="A1230" s="1">
        <v>1.0</v>
      </c>
      <c r="B1230" s="1">
        <v>0.851027604469378</v>
      </c>
    </row>
    <row r="1231">
      <c r="A1231" s="1">
        <v>1.0</v>
      </c>
      <c r="B1231" s="1">
        <v>0.890473670618568</v>
      </c>
    </row>
    <row r="1232">
      <c r="A1232" s="1">
        <v>1.0</v>
      </c>
      <c r="B1232" s="1">
        <v>0.572052473104916</v>
      </c>
    </row>
    <row r="1233">
      <c r="A1233" s="1">
        <v>1.0</v>
      </c>
      <c r="B1233" s="1">
        <v>0.608050560687756</v>
      </c>
    </row>
    <row r="1234">
      <c r="A1234" s="1">
        <v>1.0</v>
      </c>
      <c r="B1234" s="1">
        <v>0.719906312790458</v>
      </c>
    </row>
    <row r="1235">
      <c r="A1235" s="1">
        <v>1.0</v>
      </c>
      <c r="B1235" s="1">
        <v>0.740862300544857</v>
      </c>
    </row>
    <row r="1236">
      <c r="A1236" s="1">
        <v>1.0</v>
      </c>
      <c r="B1236" s="1">
        <v>0.659629752794403</v>
      </c>
    </row>
    <row r="1237">
      <c r="A1237" s="1">
        <v>1.0</v>
      </c>
      <c r="B1237" s="1">
        <v>0.532387377985959</v>
      </c>
    </row>
    <row r="1238">
      <c r="A1238" s="1">
        <v>1.0</v>
      </c>
      <c r="B1238" s="1">
        <v>0.865743114304886</v>
      </c>
    </row>
    <row r="1239">
      <c r="A1239" s="1">
        <v>1.0</v>
      </c>
      <c r="B1239" s="1">
        <v>0.664471460706462</v>
      </c>
    </row>
    <row r="1240">
      <c r="A1240" s="1">
        <v>1.0</v>
      </c>
      <c r="B1240" s="1">
        <v>0.52663086454197</v>
      </c>
    </row>
    <row r="1241">
      <c r="A1241" s="1">
        <v>1.0</v>
      </c>
      <c r="B1241" s="1">
        <v>0.68578639474787</v>
      </c>
    </row>
    <row r="1242">
      <c r="A1242" s="1">
        <v>1.0</v>
      </c>
      <c r="B1242" s="1">
        <v>0.733551145301612</v>
      </c>
    </row>
    <row r="1243">
      <c r="A1243" s="1">
        <v>1.0</v>
      </c>
      <c r="B1243" s="1">
        <v>0.879353760622364</v>
      </c>
    </row>
    <row r="1244">
      <c r="A1244" s="1">
        <v>1.0</v>
      </c>
      <c r="B1244" s="1">
        <v>0.516294057154191</v>
      </c>
    </row>
    <row r="1245">
      <c r="A1245" s="1">
        <v>1.0</v>
      </c>
      <c r="B1245" s="1">
        <v>0.69969667444618</v>
      </c>
    </row>
    <row r="1246">
      <c r="A1246" s="1">
        <v>1.0</v>
      </c>
      <c r="B1246" s="1">
        <v>0.893041019839659</v>
      </c>
    </row>
    <row r="1247">
      <c r="A1247" s="1">
        <v>1.0</v>
      </c>
      <c r="B1247" s="1">
        <v>0.850119657971607</v>
      </c>
    </row>
    <row r="1248">
      <c r="A1248" s="1">
        <v>1.0</v>
      </c>
      <c r="B1248" s="1">
        <v>0.630880461288201</v>
      </c>
    </row>
    <row r="1249">
      <c r="A1249" s="1">
        <v>1.0</v>
      </c>
      <c r="B1249" s="1">
        <v>0.745501541012419</v>
      </c>
    </row>
    <row r="1250">
      <c r="A1250" s="1">
        <v>1.0</v>
      </c>
      <c r="B1250" s="1">
        <v>0.541923653652357</v>
      </c>
    </row>
    <row r="1251">
      <c r="A1251" s="1">
        <v>1.0</v>
      </c>
      <c r="B1251" s="1">
        <v>0.889433555848574</v>
      </c>
    </row>
    <row r="1252">
      <c r="A1252" s="1">
        <v>1.0</v>
      </c>
      <c r="B1252" s="1">
        <v>0.89343224786604</v>
      </c>
    </row>
    <row r="1253">
      <c r="A1253" s="1">
        <v>1.0</v>
      </c>
      <c r="B1253" s="1">
        <v>0.606441205721596</v>
      </c>
    </row>
    <row r="1254">
      <c r="A1254" s="1">
        <v>1.0</v>
      </c>
      <c r="B1254" s="1">
        <v>0.52068673809026</v>
      </c>
    </row>
    <row r="1255">
      <c r="A1255" s="1">
        <v>1.0</v>
      </c>
      <c r="B1255" s="1">
        <v>0.872494217097338</v>
      </c>
    </row>
    <row r="1256">
      <c r="A1256" s="1">
        <v>1.0</v>
      </c>
      <c r="B1256" s="1">
        <v>0.843704274961663</v>
      </c>
    </row>
    <row r="1257">
      <c r="A1257" s="1">
        <v>1.0</v>
      </c>
      <c r="B1257" s="1">
        <v>0.889453223653391</v>
      </c>
    </row>
    <row r="1258">
      <c r="A1258" s="1">
        <v>1.0</v>
      </c>
      <c r="B1258" s="1">
        <v>0.620718322958533</v>
      </c>
    </row>
    <row r="1259">
      <c r="A1259" s="1">
        <v>1.0</v>
      </c>
      <c r="B1259" s="1">
        <v>0.61090515200506</v>
      </c>
    </row>
    <row r="1260">
      <c r="A1260" s="1">
        <v>1.0</v>
      </c>
      <c r="B1260" s="1">
        <v>0.692843729260301</v>
      </c>
    </row>
    <row r="1261">
      <c r="A1261" s="1">
        <v>1.0</v>
      </c>
      <c r="B1261" s="1">
        <v>0.582060822868109</v>
      </c>
    </row>
    <row r="1262">
      <c r="A1262" s="1">
        <v>1.0</v>
      </c>
      <c r="B1262" s="1">
        <v>0.507204557275185</v>
      </c>
    </row>
    <row r="1263">
      <c r="A1263" s="1">
        <v>1.0</v>
      </c>
      <c r="B1263" s="1">
        <v>0.887116026071764</v>
      </c>
    </row>
    <row r="1264">
      <c r="A1264" s="1">
        <v>1.0</v>
      </c>
      <c r="B1264" s="1">
        <v>0.697156285627705</v>
      </c>
    </row>
    <row r="1265">
      <c r="A1265" s="1">
        <v>1.0</v>
      </c>
      <c r="B1265" s="1">
        <v>0.695592645380382</v>
      </c>
    </row>
    <row r="1266">
      <c r="A1266" s="1">
        <v>1.0</v>
      </c>
      <c r="B1266" s="1">
        <v>0.835556408758956</v>
      </c>
    </row>
    <row r="1267">
      <c r="A1267" s="1">
        <v>1.0</v>
      </c>
      <c r="B1267" s="1">
        <v>0.657257073968597</v>
      </c>
    </row>
    <row r="1268">
      <c r="A1268" s="1">
        <v>1.0</v>
      </c>
      <c r="B1268" s="1">
        <v>0.72763535676601</v>
      </c>
    </row>
    <row r="1269">
      <c r="A1269" s="1">
        <v>1.0</v>
      </c>
      <c r="B1269" s="1">
        <v>0.588322410701171</v>
      </c>
    </row>
    <row r="1270">
      <c r="A1270" s="1">
        <v>1.0</v>
      </c>
      <c r="B1270" s="1">
        <v>0.820974081485892</v>
      </c>
    </row>
    <row r="1271">
      <c r="A1271" s="1">
        <v>1.0</v>
      </c>
      <c r="B1271" s="1">
        <v>0.666567925715834</v>
      </c>
    </row>
    <row r="1272">
      <c r="A1272" s="1">
        <v>1.0</v>
      </c>
      <c r="B1272" s="1">
        <v>0.850643607494745</v>
      </c>
    </row>
    <row r="1273">
      <c r="A1273" s="1">
        <v>1.0</v>
      </c>
      <c r="B1273" s="1">
        <v>0.692067538503326</v>
      </c>
    </row>
    <row r="1274">
      <c r="A1274" s="1">
        <v>1.0</v>
      </c>
      <c r="B1274" s="1">
        <v>0.570183059301695</v>
      </c>
    </row>
    <row r="1275">
      <c r="A1275" s="1">
        <v>1.0</v>
      </c>
      <c r="B1275" s="1">
        <v>0.692401308684769</v>
      </c>
    </row>
    <row r="1276">
      <c r="A1276" s="1">
        <v>1.0</v>
      </c>
      <c r="B1276" s="1">
        <v>0.800987180601895</v>
      </c>
    </row>
    <row r="1277">
      <c r="A1277" s="1">
        <v>1.0</v>
      </c>
      <c r="B1277" s="1">
        <v>0.779310986841636</v>
      </c>
    </row>
    <row r="1278">
      <c r="A1278" s="1">
        <v>1.0</v>
      </c>
      <c r="B1278" s="1">
        <v>0.68211932663683</v>
      </c>
    </row>
    <row r="1279">
      <c r="A1279" s="1">
        <v>1.0</v>
      </c>
      <c r="B1279" s="1">
        <v>0.558192400448788</v>
      </c>
    </row>
    <row r="1280">
      <c r="A1280" s="1">
        <v>1.0</v>
      </c>
      <c r="B1280" s="1">
        <v>0.761881941631426</v>
      </c>
    </row>
    <row r="1281">
      <c r="A1281" s="1">
        <v>1.0</v>
      </c>
      <c r="B1281" s="1">
        <v>0.739439153464597</v>
      </c>
    </row>
    <row r="1282">
      <c r="A1282" s="1">
        <v>1.0</v>
      </c>
      <c r="B1282" s="1">
        <v>0.848297342159172</v>
      </c>
    </row>
    <row r="1283">
      <c r="A1283" s="1">
        <v>1.0</v>
      </c>
      <c r="B1283" s="1">
        <v>0.584506584827998</v>
      </c>
    </row>
    <row r="1284">
      <c r="A1284" s="1">
        <v>1.0</v>
      </c>
      <c r="B1284" s="1">
        <v>0.860995406580313</v>
      </c>
    </row>
    <row r="1285">
      <c r="A1285" s="1">
        <v>1.0</v>
      </c>
      <c r="B1285" s="1">
        <v>0.556323792757592</v>
      </c>
    </row>
    <row r="1286">
      <c r="A1286" s="1">
        <v>1.0</v>
      </c>
      <c r="B1286" s="1">
        <v>0.842923484168764</v>
      </c>
    </row>
    <row r="1287">
      <c r="A1287" s="1">
        <v>1.0</v>
      </c>
      <c r="B1287" s="1">
        <v>0.707389864457175</v>
      </c>
    </row>
    <row r="1288">
      <c r="A1288" s="1">
        <v>1.0</v>
      </c>
      <c r="B1288" s="1">
        <v>0.556711767720644</v>
      </c>
    </row>
    <row r="1289">
      <c r="A1289" s="1">
        <v>1.0</v>
      </c>
      <c r="B1289" s="1">
        <v>0.823290871217677</v>
      </c>
    </row>
    <row r="1290">
      <c r="A1290" s="1">
        <v>1.0</v>
      </c>
      <c r="B1290" s="1">
        <v>0.631675013244876</v>
      </c>
    </row>
    <row r="1291">
      <c r="A1291" s="1">
        <v>1.0</v>
      </c>
      <c r="B1291" s="1">
        <v>0.760156058797882</v>
      </c>
    </row>
    <row r="1292">
      <c r="A1292" s="1">
        <v>1.0</v>
      </c>
      <c r="B1292" s="1">
        <v>0.509362464138774</v>
      </c>
    </row>
    <row r="1293">
      <c r="A1293" s="1">
        <v>1.0</v>
      </c>
      <c r="B1293" s="1">
        <v>0.711553942017841</v>
      </c>
    </row>
    <row r="1294">
      <c r="A1294" s="1">
        <v>1.0</v>
      </c>
      <c r="B1294" s="1">
        <v>0.729565058990088</v>
      </c>
    </row>
    <row r="1295">
      <c r="A1295" s="1">
        <v>1.0</v>
      </c>
      <c r="B1295" s="1">
        <v>0.643774269950747</v>
      </c>
    </row>
    <row r="1296">
      <c r="A1296" s="1">
        <v>1.0</v>
      </c>
      <c r="B1296" s="1">
        <v>0.71312187860217</v>
      </c>
    </row>
    <row r="1297">
      <c r="A1297" s="1">
        <v>1.0</v>
      </c>
      <c r="B1297" s="1">
        <v>0.818065181751494</v>
      </c>
    </row>
    <row r="1298">
      <c r="A1298" s="1">
        <v>1.0</v>
      </c>
      <c r="B1298" s="1">
        <v>0.556722695371326</v>
      </c>
    </row>
    <row r="1299">
      <c r="A1299" s="1">
        <v>1.0</v>
      </c>
      <c r="B1299" s="1">
        <v>0.597612138820101</v>
      </c>
    </row>
    <row r="1300">
      <c r="A1300" s="1">
        <v>1.0</v>
      </c>
      <c r="B1300" s="1">
        <v>0.783589410205384</v>
      </c>
    </row>
    <row r="1301">
      <c r="A1301" s="1">
        <v>1.0</v>
      </c>
      <c r="B1301" s="1">
        <v>0.628614914532827</v>
      </c>
    </row>
    <row r="1302">
      <c r="A1302" s="1">
        <v>1.0</v>
      </c>
      <c r="B1302" s="1">
        <v>0.650387776604259</v>
      </c>
    </row>
    <row r="1303">
      <c r="A1303" s="1">
        <v>1.0</v>
      </c>
      <c r="B1303" s="1">
        <v>0.536233508845709</v>
      </c>
    </row>
    <row r="1304">
      <c r="A1304" s="1">
        <v>1.0</v>
      </c>
      <c r="B1304" s="1">
        <v>0.683173717623337</v>
      </c>
    </row>
    <row r="1305">
      <c r="A1305" s="1">
        <v>1.0</v>
      </c>
      <c r="B1305" s="1">
        <v>0.738847070083821</v>
      </c>
    </row>
    <row r="1306">
      <c r="A1306" s="1">
        <v>1.0</v>
      </c>
      <c r="B1306" s="1">
        <v>0.606905028456765</v>
      </c>
    </row>
    <row r="1307">
      <c r="A1307" s="1">
        <v>1.0</v>
      </c>
      <c r="B1307" s="1">
        <v>0.509529048869633</v>
      </c>
    </row>
    <row r="1308">
      <c r="A1308" s="1">
        <v>1.0</v>
      </c>
      <c r="B1308" s="1">
        <v>0.748320930101487</v>
      </c>
    </row>
    <row r="1309">
      <c r="A1309" s="1">
        <v>1.0</v>
      </c>
      <c r="B1309" s="1">
        <v>0.769894171022568</v>
      </c>
    </row>
    <row r="1310">
      <c r="A1310" s="1">
        <v>1.0</v>
      </c>
      <c r="B1310" s="1">
        <v>0.729468671512038</v>
      </c>
    </row>
    <row r="1311">
      <c r="A1311" s="1">
        <v>1.0</v>
      </c>
      <c r="B1311" s="1">
        <v>0.724886479355408</v>
      </c>
    </row>
    <row r="1312">
      <c r="A1312" s="1">
        <v>1.0</v>
      </c>
      <c r="B1312" s="1">
        <v>0.639084213685907</v>
      </c>
    </row>
    <row r="1313">
      <c r="A1313" s="1">
        <v>1.0</v>
      </c>
      <c r="B1313" s="1">
        <v>0.588843753495728</v>
      </c>
    </row>
    <row r="1314">
      <c r="A1314" s="1">
        <v>1.0</v>
      </c>
      <c r="B1314" s="1">
        <v>0.636822175121237</v>
      </c>
    </row>
    <row r="1315">
      <c r="A1315" s="1">
        <v>1.0</v>
      </c>
      <c r="B1315" s="1">
        <v>0.76547151873467</v>
      </c>
    </row>
    <row r="1316">
      <c r="A1316" s="1">
        <v>1.0</v>
      </c>
      <c r="B1316" s="1">
        <v>0.779873777313339</v>
      </c>
    </row>
    <row r="1317">
      <c r="A1317" s="1">
        <v>1.0</v>
      </c>
      <c r="B1317" s="1">
        <v>0.680252336698918</v>
      </c>
    </row>
    <row r="1318">
      <c r="A1318" s="1">
        <v>1.0</v>
      </c>
      <c r="B1318" s="1">
        <v>0.553530971577024</v>
      </c>
    </row>
    <row r="1319">
      <c r="A1319" s="1">
        <v>1.0</v>
      </c>
      <c r="B1319" s="1">
        <v>0.58668661320368</v>
      </c>
    </row>
    <row r="1320">
      <c r="A1320" s="1">
        <v>1.0</v>
      </c>
      <c r="B1320" s="1">
        <v>0.548448472996612</v>
      </c>
    </row>
    <row r="1321">
      <c r="A1321" s="1">
        <v>1.0</v>
      </c>
      <c r="B1321" s="1">
        <v>0.775753040784747</v>
      </c>
    </row>
    <row r="1322">
      <c r="A1322" s="1">
        <v>1.0</v>
      </c>
      <c r="B1322" s="1">
        <v>0.775960245509967</v>
      </c>
    </row>
    <row r="1323">
      <c r="A1323" s="1">
        <v>1.0</v>
      </c>
      <c r="B1323" s="1">
        <v>0.568297660053606</v>
      </c>
    </row>
    <row r="1324">
      <c r="A1324" s="1">
        <v>1.0</v>
      </c>
      <c r="B1324" s="1">
        <v>0.756251619798719</v>
      </c>
    </row>
    <row r="1325">
      <c r="A1325" s="1">
        <v>1.0</v>
      </c>
      <c r="B1325" s="1">
        <v>0.629273138106306</v>
      </c>
    </row>
    <row r="1326">
      <c r="A1326" s="1">
        <v>1.0</v>
      </c>
      <c r="B1326" s="1">
        <v>0.596927516374186</v>
      </c>
    </row>
    <row r="1327">
      <c r="A1327" s="1">
        <v>1.0</v>
      </c>
      <c r="B1327" s="1">
        <v>0.562980779877114</v>
      </c>
    </row>
    <row r="1328">
      <c r="A1328" s="1">
        <v>1.0</v>
      </c>
      <c r="B1328" s="1">
        <v>0.743724999615336</v>
      </c>
    </row>
    <row r="1329">
      <c r="A1329" s="1">
        <v>1.0</v>
      </c>
      <c r="B1329" s="1">
        <v>0.885718666127305</v>
      </c>
    </row>
    <row r="1330">
      <c r="A1330" s="1">
        <v>1.0</v>
      </c>
      <c r="B1330" s="1">
        <v>0.51525575000811</v>
      </c>
    </row>
    <row r="1331">
      <c r="A1331" s="1">
        <v>1.0</v>
      </c>
      <c r="B1331" s="1">
        <v>0.882644538415991</v>
      </c>
    </row>
    <row r="1332">
      <c r="A1332" s="1">
        <v>1.0</v>
      </c>
      <c r="B1332" s="1">
        <v>0.779884510077329</v>
      </c>
    </row>
    <row r="1333">
      <c r="A1333" s="1">
        <v>1.0</v>
      </c>
      <c r="B1333" s="1">
        <v>0.660283679162549</v>
      </c>
    </row>
    <row r="1334">
      <c r="A1334" s="1">
        <v>1.0</v>
      </c>
      <c r="B1334" s="1">
        <v>0.522964005279356</v>
      </c>
    </row>
    <row r="1335">
      <c r="A1335" s="1">
        <v>1.0</v>
      </c>
      <c r="B1335" s="1">
        <v>0.696415275912133</v>
      </c>
    </row>
    <row r="1336">
      <c r="A1336" s="1">
        <v>1.0</v>
      </c>
      <c r="B1336" s="1">
        <v>0.576132506143433</v>
      </c>
    </row>
    <row r="1337">
      <c r="A1337" s="1">
        <v>1.0</v>
      </c>
      <c r="B1337" s="1">
        <v>0.860483005280646</v>
      </c>
    </row>
    <row r="1338">
      <c r="A1338" s="1">
        <v>1.0</v>
      </c>
      <c r="B1338" s="1">
        <v>0.855330597444817</v>
      </c>
    </row>
    <row r="1339">
      <c r="A1339" s="1">
        <v>1.0</v>
      </c>
      <c r="B1339" s="1">
        <v>0.695403821587884</v>
      </c>
    </row>
    <row r="1340">
      <c r="A1340" s="1">
        <v>1.0</v>
      </c>
      <c r="B1340" s="1">
        <v>0.85018777556731</v>
      </c>
    </row>
    <row r="1341">
      <c r="A1341" s="1">
        <v>1.0</v>
      </c>
      <c r="B1341" s="1">
        <v>0.645134896650743</v>
      </c>
    </row>
    <row r="1342">
      <c r="A1342" s="1">
        <v>1.0</v>
      </c>
      <c r="B1342" s="1">
        <v>0.774250949669636</v>
      </c>
    </row>
    <row r="1343">
      <c r="A1343" s="1">
        <v>1.0</v>
      </c>
      <c r="B1343" s="1">
        <v>0.627342098963853</v>
      </c>
    </row>
    <row r="1344">
      <c r="A1344" s="1">
        <v>1.0</v>
      </c>
      <c r="B1344" s="1">
        <v>0.520057032062908</v>
      </c>
    </row>
    <row r="1345">
      <c r="A1345" s="1">
        <v>1.0</v>
      </c>
      <c r="B1345" s="1">
        <v>0.797192437045505</v>
      </c>
    </row>
    <row r="1346">
      <c r="A1346" s="1">
        <v>1.0</v>
      </c>
      <c r="B1346" s="1">
        <v>0.618641981072833</v>
      </c>
    </row>
    <row r="1347">
      <c r="A1347" s="1">
        <v>1.0</v>
      </c>
      <c r="B1347" s="1">
        <v>0.653434638352134</v>
      </c>
    </row>
    <row r="1348">
      <c r="A1348" s="1">
        <v>1.0</v>
      </c>
      <c r="B1348" s="1">
        <v>0.526495428043246</v>
      </c>
    </row>
    <row r="1349">
      <c r="A1349" s="1">
        <v>1.0</v>
      </c>
      <c r="B1349" s="1">
        <v>0.61426524714796</v>
      </c>
    </row>
    <row r="1350">
      <c r="A1350" s="1">
        <v>1.0</v>
      </c>
      <c r="B1350" s="1">
        <v>0.789596496305301</v>
      </c>
    </row>
    <row r="1351">
      <c r="A1351" s="1">
        <v>1.0</v>
      </c>
      <c r="B1351" s="1">
        <v>0.641869419798016</v>
      </c>
    </row>
    <row r="1352">
      <c r="A1352" s="1">
        <v>1.0</v>
      </c>
      <c r="B1352" s="1">
        <v>0.538850429763392</v>
      </c>
    </row>
    <row r="1353">
      <c r="A1353" s="1">
        <v>1.0</v>
      </c>
      <c r="B1353" s="1">
        <v>0.534711367097251</v>
      </c>
    </row>
    <row r="1354">
      <c r="A1354" s="1">
        <v>1.0</v>
      </c>
      <c r="B1354" s="1">
        <v>0.585821603312786</v>
      </c>
    </row>
    <row r="1355">
      <c r="A1355" s="1">
        <v>1.0</v>
      </c>
      <c r="B1355" s="1">
        <v>0.592398641187601</v>
      </c>
    </row>
    <row r="1356">
      <c r="A1356" s="1">
        <v>1.0</v>
      </c>
      <c r="B1356" s="1">
        <v>0.60112501881661</v>
      </c>
    </row>
    <row r="1357">
      <c r="A1357" s="1">
        <v>1.0</v>
      </c>
      <c r="B1357" s="1">
        <v>0.731456729828946</v>
      </c>
    </row>
    <row r="1358">
      <c r="A1358" s="1">
        <v>1.0</v>
      </c>
      <c r="B1358" s="1">
        <v>0.78670223613221</v>
      </c>
    </row>
    <row r="1359">
      <c r="A1359" s="1">
        <v>1.0</v>
      </c>
      <c r="B1359" s="1">
        <v>0.75931626599346</v>
      </c>
    </row>
    <row r="1360">
      <c r="A1360" s="1">
        <v>1.0</v>
      </c>
      <c r="B1360" s="1">
        <v>0.676417518032909</v>
      </c>
    </row>
    <row r="1361">
      <c r="A1361" s="1">
        <v>1.0</v>
      </c>
      <c r="B1361" s="1">
        <v>0.659500452801682</v>
      </c>
    </row>
    <row r="1362">
      <c r="A1362" s="1">
        <v>1.0</v>
      </c>
      <c r="B1362" s="1">
        <v>0.861723672937961</v>
      </c>
    </row>
    <row r="1363">
      <c r="A1363" s="1">
        <v>1.0</v>
      </c>
      <c r="B1363" s="1">
        <v>0.661930200916988</v>
      </c>
    </row>
    <row r="1364">
      <c r="A1364" s="1">
        <v>1.0</v>
      </c>
      <c r="B1364" s="1">
        <v>0.874268467218417</v>
      </c>
    </row>
    <row r="1365">
      <c r="A1365" s="1">
        <v>1.0</v>
      </c>
      <c r="B1365" s="1">
        <v>0.735100382000862</v>
      </c>
    </row>
    <row r="1366">
      <c r="A1366" s="1">
        <v>1.0</v>
      </c>
      <c r="B1366" s="1">
        <v>0.59623787795084</v>
      </c>
    </row>
    <row r="1367">
      <c r="A1367" s="1">
        <v>1.0</v>
      </c>
      <c r="B1367" s="1">
        <v>0.869817873335288</v>
      </c>
    </row>
    <row r="1368">
      <c r="A1368" s="1">
        <v>1.0</v>
      </c>
      <c r="B1368" s="1">
        <v>0.648876446126694</v>
      </c>
    </row>
    <row r="1369">
      <c r="A1369" s="1">
        <v>1.0</v>
      </c>
      <c r="B1369" s="1">
        <v>0.517411164825538</v>
      </c>
    </row>
    <row r="1370">
      <c r="A1370" s="1">
        <v>1.0</v>
      </c>
      <c r="B1370" s="1">
        <v>0.897577275048999</v>
      </c>
    </row>
    <row r="1371">
      <c r="A1371" s="1">
        <v>1.0</v>
      </c>
      <c r="B1371" s="1">
        <v>0.511353053738573</v>
      </c>
    </row>
    <row r="1372">
      <c r="A1372" s="1">
        <v>1.0</v>
      </c>
      <c r="B1372" s="1">
        <v>0.799342618736209</v>
      </c>
    </row>
    <row r="1373">
      <c r="A1373" s="1">
        <v>1.0</v>
      </c>
      <c r="B1373" s="1">
        <v>0.838138082651432</v>
      </c>
    </row>
    <row r="1374">
      <c r="A1374" s="1">
        <v>1.0</v>
      </c>
      <c r="B1374" s="1">
        <v>0.703129470226905</v>
      </c>
    </row>
    <row r="1375">
      <c r="A1375" s="1">
        <v>1.0</v>
      </c>
      <c r="B1375" s="1">
        <v>0.525565932564934</v>
      </c>
    </row>
    <row r="1376">
      <c r="A1376" s="1">
        <v>1.0</v>
      </c>
      <c r="B1376" s="1">
        <v>0.608334341388754</v>
      </c>
    </row>
    <row r="1377">
      <c r="A1377" s="1">
        <v>1.0</v>
      </c>
      <c r="B1377" s="1">
        <v>0.678478578538046</v>
      </c>
    </row>
    <row r="1378">
      <c r="A1378" s="1">
        <v>1.0</v>
      </c>
      <c r="B1378" s="1">
        <v>0.527166139737752</v>
      </c>
    </row>
    <row r="1379">
      <c r="A1379" s="1">
        <v>1.0</v>
      </c>
      <c r="B1379" s="1">
        <v>0.67771202728301</v>
      </c>
    </row>
    <row r="1380">
      <c r="A1380" s="1">
        <v>1.0</v>
      </c>
      <c r="B1380" s="1">
        <v>0.512715297619609</v>
      </c>
    </row>
    <row r="1381">
      <c r="A1381" s="1">
        <v>1.0</v>
      </c>
      <c r="B1381" s="1">
        <v>0.669654141825479</v>
      </c>
    </row>
    <row r="1382">
      <c r="A1382" s="1">
        <v>1.0</v>
      </c>
      <c r="B1382" s="1">
        <v>0.723752275060709</v>
      </c>
    </row>
    <row r="1383">
      <c r="A1383" s="1">
        <v>1.0</v>
      </c>
      <c r="B1383" s="1">
        <v>0.58898607088352</v>
      </c>
    </row>
    <row r="1384">
      <c r="A1384" s="1">
        <v>1.0</v>
      </c>
      <c r="B1384" s="1">
        <v>0.674836359375798</v>
      </c>
    </row>
    <row r="1385">
      <c r="A1385" s="1">
        <v>1.0</v>
      </c>
      <c r="B1385" s="1">
        <v>0.84489836552948</v>
      </c>
    </row>
    <row r="1386">
      <c r="A1386" s="1">
        <v>1.0</v>
      </c>
      <c r="B1386" s="1">
        <v>0.620491991465092</v>
      </c>
    </row>
    <row r="1387">
      <c r="A1387" s="1">
        <v>1.0</v>
      </c>
      <c r="B1387" s="1">
        <v>0.57615196414456</v>
      </c>
    </row>
    <row r="1388">
      <c r="A1388" s="1">
        <v>1.0</v>
      </c>
      <c r="B1388" s="1">
        <v>0.687318238683064</v>
      </c>
    </row>
    <row r="1389">
      <c r="A1389" s="1">
        <v>1.0</v>
      </c>
      <c r="B1389" s="1">
        <v>0.635947259278721</v>
      </c>
    </row>
    <row r="1390">
      <c r="A1390" s="1">
        <v>1.0</v>
      </c>
      <c r="B1390" s="1">
        <v>0.827654632701861</v>
      </c>
    </row>
    <row r="1391">
      <c r="A1391" s="1">
        <v>1.0</v>
      </c>
      <c r="B1391" s="1">
        <v>0.753515931933972</v>
      </c>
    </row>
    <row r="1392">
      <c r="A1392" s="1">
        <v>1.0</v>
      </c>
      <c r="B1392" s="1">
        <v>0.895064309380275</v>
      </c>
    </row>
    <row r="1393">
      <c r="A1393" s="1">
        <v>1.0</v>
      </c>
      <c r="B1393" s="1">
        <v>0.887109508520644</v>
      </c>
    </row>
    <row r="1394">
      <c r="A1394" s="1">
        <v>1.0</v>
      </c>
      <c r="B1394" s="1">
        <v>0.775262298178889</v>
      </c>
    </row>
    <row r="1395">
      <c r="A1395" s="1">
        <v>1.0</v>
      </c>
      <c r="B1395" s="1">
        <v>0.549209582538303</v>
      </c>
    </row>
    <row r="1396">
      <c r="A1396" s="1">
        <v>1.0</v>
      </c>
      <c r="B1396" s="1">
        <v>0.769770599420721</v>
      </c>
    </row>
    <row r="1397">
      <c r="A1397" s="1">
        <v>1.0</v>
      </c>
      <c r="B1397" s="1">
        <v>0.583739547016487</v>
      </c>
    </row>
    <row r="1398">
      <c r="A1398" s="1">
        <v>1.0</v>
      </c>
      <c r="B1398" s="1">
        <v>0.739321253712666</v>
      </c>
    </row>
    <row r="1399">
      <c r="A1399" s="1">
        <v>1.0</v>
      </c>
      <c r="B1399" s="1">
        <v>0.756378390390348</v>
      </c>
    </row>
    <row r="1400">
      <c r="A1400" s="1">
        <v>1.0</v>
      </c>
      <c r="B1400" s="1">
        <v>0.585882895733608</v>
      </c>
    </row>
    <row r="1401">
      <c r="A1401" s="1">
        <v>1.0</v>
      </c>
      <c r="B1401" s="1">
        <v>0.724235006792499</v>
      </c>
    </row>
    <row r="1402">
      <c r="A1402" s="1">
        <v>1.0</v>
      </c>
      <c r="B1402" s="1">
        <v>0.865173925896127</v>
      </c>
    </row>
    <row r="1403">
      <c r="A1403" s="1">
        <v>1.0</v>
      </c>
      <c r="B1403" s="1">
        <v>0.828697806047995</v>
      </c>
    </row>
    <row r="1404">
      <c r="A1404" s="1">
        <v>1.0</v>
      </c>
      <c r="B1404" s="1">
        <v>0.611291810021689</v>
      </c>
    </row>
    <row r="1405">
      <c r="A1405" s="1">
        <v>1.0</v>
      </c>
      <c r="B1405" s="1">
        <v>0.699004275025946</v>
      </c>
    </row>
    <row r="1406">
      <c r="A1406" s="1">
        <v>1.0</v>
      </c>
      <c r="B1406" s="1">
        <v>0.567717616141851</v>
      </c>
    </row>
    <row r="1407">
      <c r="A1407" s="1">
        <v>1.0</v>
      </c>
      <c r="B1407" s="1">
        <v>0.525432139246097</v>
      </c>
    </row>
    <row r="1408">
      <c r="A1408" s="1">
        <v>1.0</v>
      </c>
      <c r="B1408" s="1">
        <v>0.65829839263596</v>
      </c>
    </row>
    <row r="1409">
      <c r="A1409" s="1">
        <v>1.0</v>
      </c>
      <c r="B1409" s="1">
        <v>0.69795160824002</v>
      </c>
    </row>
    <row r="1410">
      <c r="A1410" s="1">
        <v>1.0</v>
      </c>
      <c r="B1410" s="1">
        <v>0.563450774884159</v>
      </c>
    </row>
    <row r="1411">
      <c r="A1411" s="1">
        <v>1.0</v>
      </c>
      <c r="B1411" s="1">
        <v>0.530839500824405</v>
      </c>
    </row>
    <row r="1412">
      <c r="A1412" s="1">
        <v>1.0</v>
      </c>
      <c r="B1412" s="1">
        <v>0.828477512498695</v>
      </c>
    </row>
    <row r="1413">
      <c r="A1413" s="1">
        <v>1.0</v>
      </c>
      <c r="B1413" s="1">
        <v>0.792941553226252</v>
      </c>
    </row>
    <row r="1414">
      <c r="A1414" s="1">
        <v>1.0</v>
      </c>
      <c r="B1414" s="1">
        <v>0.882358154562697</v>
      </c>
    </row>
    <row r="1415">
      <c r="A1415" s="1">
        <v>1.0</v>
      </c>
      <c r="B1415" s="1">
        <v>0.886204265801152</v>
      </c>
    </row>
    <row r="1416">
      <c r="A1416" s="1">
        <v>1.0</v>
      </c>
      <c r="B1416" s="1">
        <v>0.724028651625535</v>
      </c>
    </row>
    <row r="1417">
      <c r="A1417" s="1">
        <v>1.0</v>
      </c>
      <c r="B1417" s="1">
        <v>0.813501319071456</v>
      </c>
    </row>
    <row r="1418">
      <c r="A1418" s="1">
        <v>1.0</v>
      </c>
      <c r="B1418" s="1">
        <v>0.714773656438893</v>
      </c>
    </row>
    <row r="1419">
      <c r="A1419" s="1">
        <v>1.0</v>
      </c>
      <c r="B1419" s="1">
        <v>0.622737679911749</v>
      </c>
    </row>
    <row r="1420">
      <c r="A1420" s="1">
        <v>1.0</v>
      </c>
      <c r="B1420" s="1">
        <v>0.650932481660152</v>
      </c>
    </row>
    <row r="1421">
      <c r="A1421" s="1">
        <v>1.0</v>
      </c>
      <c r="B1421" s="1">
        <v>0.520276979322347</v>
      </c>
    </row>
    <row r="1422">
      <c r="A1422" s="1">
        <v>1.0</v>
      </c>
      <c r="B1422" s="1">
        <v>0.852025688911106</v>
      </c>
    </row>
    <row r="1423">
      <c r="A1423" s="1">
        <v>1.0</v>
      </c>
      <c r="B1423" s="1">
        <v>0.650580816598152</v>
      </c>
    </row>
    <row r="1424">
      <c r="A1424" s="1">
        <v>1.0</v>
      </c>
      <c r="B1424" s="1">
        <v>0.866969006828592</v>
      </c>
    </row>
    <row r="1425">
      <c r="A1425" s="1">
        <v>1.0</v>
      </c>
      <c r="B1425" s="1">
        <v>0.719487860191068</v>
      </c>
    </row>
    <row r="1426">
      <c r="A1426" s="1">
        <v>1.0</v>
      </c>
      <c r="B1426" s="1">
        <v>0.760385810392485</v>
      </c>
    </row>
    <row r="1427">
      <c r="A1427" s="1">
        <v>1.0</v>
      </c>
      <c r="B1427" s="1">
        <v>0.813752891797389</v>
      </c>
    </row>
    <row r="1428">
      <c r="A1428" s="1">
        <v>1.0</v>
      </c>
      <c r="B1428" s="1">
        <v>0.528771210311321</v>
      </c>
    </row>
    <row r="1429">
      <c r="A1429" s="1">
        <v>1.0</v>
      </c>
      <c r="B1429" s="1">
        <v>0.716058495777895</v>
      </c>
    </row>
    <row r="1430">
      <c r="A1430" s="1">
        <v>1.0</v>
      </c>
      <c r="B1430" s="1">
        <v>0.669920915748516</v>
      </c>
    </row>
    <row r="1431">
      <c r="A1431" s="1">
        <v>1.0</v>
      </c>
      <c r="B1431" s="1">
        <v>0.596570172337878</v>
      </c>
    </row>
    <row r="1432">
      <c r="A1432" s="1">
        <v>1.0</v>
      </c>
      <c r="B1432" s="1">
        <v>0.587405695969489</v>
      </c>
    </row>
    <row r="1433">
      <c r="A1433" s="1">
        <v>1.0</v>
      </c>
      <c r="B1433" s="1">
        <v>0.705661432229426</v>
      </c>
    </row>
    <row r="1434">
      <c r="A1434" s="1">
        <v>1.0</v>
      </c>
      <c r="B1434" s="1">
        <v>0.537381091156394</v>
      </c>
    </row>
    <row r="1435">
      <c r="A1435" s="1">
        <v>1.0</v>
      </c>
      <c r="B1435" s="1">
        <v>0.503229738409769</v>
      </c>
    </row>
    <row r="1436">
      <c r="A1436" s="1">
        <v>1.0</v>
      </c>
      <c r="B1436" s="1">
        <v>0.664101381059726</v>
      </c>
    </row>
    <row r="1437">
      <c r="A1437" s="1">
        <v>1.0</v>
      </c>
      <c r="B1437" s="1">
        <v>0.809574506511836</v>
      </c>
    </row>
    <row r="1438">
      <c r="A1438" s="1">
        <v>0.0</v>
      </c>
      <c r="B1438" s="1">
        <v>0.591749763493022</v>
      </c>
    </row>
    <row r="1439">
      <c r="A1439" s="1">
        <v>1.0</v>
      </c>
      <c r="B1439" s="1">
        <v>0.54587233069495</v>
      </c>
    </row>
    <row r="1440">
      <c r="A1440" s="1">
        <v>1.0</v>
      </c>
      <c r="B1440" s="1">
        <v>0.795896503671259</v>
      </c>
    </row>
    <row r="1441">
      <c r="A1441" s="1">
        <v>1.0</v>
      </c>
      <c r="B1441" s="1">
        <v>0.788711428093869</v>
      </c>
    </row>
    <row r="1442">
      <c r="A1442" s="1">
        <v>1.0</v>
      </c>
      <c r="B1442" s="1">
        <v>0.757294510561937</v>
      </c>
    </row>
    <row r="1443">
      <c r="A1443" s="1">
        <v>1.0</v>
      </c>
      <c r="B1443" s="1">
        <v>0.673190243650597</v>
      </c>
    </row>
    <row r="1444">
      <c r="A1444" s="1">
        <v>1.0</v>
      </c>
      <c r="B1444" s="1">
        <v>0.836457494749719</v>
      </c>
    </row>
    <row r="1445">
      <c r="A1445" s="1">
        <v>1.0</v>
      </c>
      <c r="B1445" s="1">
        <v>0.636772400390349</v>
      </c>
    </row>
    <row r="1446">
      <c r="A1446" s="1">
        <v>1.0</v>
      </c>
      <c r="B1446" s="1">
        <v>0.663400920823613</v>
      </c>
    </row>
    <row r="1447">
      <c r="A1447" s="1">
        <v>1.0</v>
      </c>
      <c r="B1447" s="1">
        <v>0.550584400106226</v>
      </c>
    </row>
    <row r="1448">
      <c r="A1448" s="1">
        <v>1.0</v>
      </c>
      <c r="B1448" s="1">
        <v>0.827214038104664</v>
      </c>
    </row>
    <row r="1449">
      <c r="A1449" s="1">
        <v>1.0</v>
      </c>
      <c r="B1449" s="1">
        <v>0.885760238762596</v>
      </c>
    </row>
    <row r="1450">
      <c r="A1450" s="1">
        <v>1.0</v>
      </c>
      <c r="B1450" s="1">
        <v>0.582476424533089</v>
      </c>
    </row>
    <row r="1451">
      <c r="A1451" s="1">
        <v>1.0</v>
      </c>
      <c r="B1451" s="1">
        <v>0.570415819043294</v>
      </c>
    </row>
    <row r="1452">
      <c r="A1452" s="1">
        <v>1.0</v>
      </c>
      <c r="B1452" s="1">
        <v>0.809837000310422</v>
      </c>
    </row>
    <row r="1453">
      <c r="A1453" s="1">
        <v>1.0</v>
      </c>
      <c r="B1453" s="1">
        <v>0.524120507661798</v>
      </c>
    </row>
    <row r="1454">
      <c r="A1454" s="1">
        <v>1.0</v>
      </c>
      <c r="B1454" s="1">
        <v>0.556183814458421</v>
      </c>
    </row>
    <row r="1455">
      <c r="A1455" s="1">
        <v>1.0</v>
      </c>
      <c r="B1455" s="1">
        <v>0.610697843722571</v>
      </c>
    </row>
    <row r="1456">
      <c r="A1456" s="1">
        <v>1.0</v>
      </c>
      <c r="B1456" s="1">
        <v>0.573899545690422</v>
      </c>
    </row>
    <row r="1457">
      <c r="A1457" s="1">
        <v>1.0</v>
      </c>
      <c r="B1457" s="1">
        <v>0.579382906516585</v>
      </c>
    </row>
    <row r="1458">
      <c r="A1458" s="1">
        <v>1.0</v>
      </c>
      <c r="B1458" s="1">
        <v>0.811719938106097</v>
      </c>
    </row>
    <row r="1459">
      <c r="A1459" s="1">
        <v>1.0</v>
      </c>
      <c r="B1459" s="1">
        <v>0.801254544541048</v>
      </c>
    </row>
    <row r="1460">
      <c r="A1460" s="1">
        <v>1.0</v>
      </c>
      <c r="B1460" s="1">
        <v>0.639883411237351</v>
      </c>
    </row>
    <row r="1461">
      <c r="A1461" s="1">
        <v>1.0</v>
      </c>
      <c r="B1461" s="1">
        <v>0.680749589029508</v>
      </c>
    </row>
    <row r="1462">
      <c r="A1462" s="1">
        <v>1.0</v>
      </c>
      <c r="B1462" s="1">
        <v>0.877244065578017</v>
      </c>
    </row>
    <row r="1463">
      <c r="A1463" s="1">
        <v>1.0</v>
      </c>
      <c r="B1463" s="1">
        <v>0.568069243122919</v>
      </c>
    </row>
    <row r="1464">
      <c r="A1464" s="1">
        <v>1.0</v>
      </c>
      <c r="B1464" s="1">
        <v>0.692349726264604</v>
      </c>
    </row>
    <row r="1465">
      <c r="A1465" s="1">
        <v>1.0</v>
      </c>
      <c r="B1465" s="1">
        <v>0.789966793009633</v>
      </c>
    </row>
    <row r="1466">
      <c r="A1466" s="1">
        <v>1.0</v>
      </c>
      <c r="B1466" s="1">
        <v>0.53367402778592</v>
      </c>
    </row>
    <row r="1467">
      <c r="A1467" s="1">
        <v>1.0</v>
      </c>
      <c r="B1467" s="1">
        <v>0.64808506476503</v>
      </c>
    </row>
    <row r="1468">
      <c r="A1468" s="1">
        <v>1.0</v>
      </c>
      <c r="B1468" s="1">
        <v>0.721502193313282</v>
      </c>
    </row>
    <row r="1469">
      <c r="A1469" s="1">
        <v>1.0</v>
      </c>
      <c r="B1469" s="1">
        <v>0.652251341193121</v>
      </c>
    </row>
    <row r="1470">
      <c r="A1470" s="1">
        <v>1.0</v>
      </c>
      <c r="B1470" s="1">
        <v>0.714879988365285</v>
      </c>
    </row>
    <row r="1471">
      <c r="A1471" s="1">
        <v>1.0</v>
      </c>
      <c r="B1471" s="1">
        <v>0.714160836577382</v>
      </c>
    </row>
    <row r="1472">
      <c r="A1472" s="1">
        <v>1.0</v>
      </c>
      <c r="B1472" s="1">
        <v>0.710766270110224</v>
      </c>
    </row>
    <row r="1473">
      <c r="A1473" s="1">
        <v>1.0</v>
      </c>
      <c r="B1473" s="1">
        <v>0.66260065661733</v>
      </c>
    </row>
    <row r="1474">
      <c r="A1474" s="1">
        <v>1.0</v>
      </c>
      <c r="B1474" s="1">
        <v>0.897219034901798</v>
      </c>
    </row>
    <row r="1475">
      <c r="A1475" s="1">
        <v>1.0</v>
      </c>
      <c r="B1475" s="1">
        <v>0.580671057864601</v>
      </c>
    </row>
    <row r="1476">
      <c r="A1476" s="1">
        <v>1.0</v>
      </c>
      <c r="B1476" s="1">
        <v>0.522959407267458</v>
      </c>
    </row>
    <row r="1477">
      <c r="A1477" s="1">
        <v>1.0</v>
      </c>
      <c r="B1477" s="1">
        <v>0.782116019198436</v>
      </c>
    </row>
    <row r="1478">
      <c r="A1478" s="1">
        <v>1.0</v>
      </c>
      <c r="B1478" s="1">
        <v>0.689344767654532</v>
      </c>
    </row>
    <row r="1479">
      <c r="A1479" s="1">
        <v>1.0</v>
      </c>
      <c r="B1479" s="1">
        <v>0.562484961416698</v>
      </c>
    </row>
    <row r="1480">
      <c r="A1480" s="1">
        <v>1.0</v>
      </c>
      <c r="B1480" s="1">
        <v>0.503082720042059</v>
      </c>
    </row>
    <row r="1481">
      <c r="A1481" s="1">
        <v>1.0</v>
      </c>
      <c r="B1481" s="1">
        <v>0.738440976024044</v>
      </c>
    </row>
    <row r="1482">
      <c r="A1482" s="1">
        <v>1.0</v>
      </c>
      <c r="B1482" s="1">
        <v>0.844983812983681</v>
      </c>
    </row>
    <row r="1483">
      <c r="A1483" s="1">
        <v>1.0</v>
      </c>
      <c r="B1483" s="1">
        <v>0.67061809746888</v>
      </c>
    </row>
    <row r="1484">
      <c r="A1484" s="1">
        <v>1.0</v>
      </c>
      <c r="B1484" s="1">
        <v>0.631426672104688</v>
      </c>
    </row>
    <row r="1485">
      <c r="A1485" s="1">
        <v>1.0</v>
      </c>
      <c r="B1485" s="1">
        <v>0.769837521566141</v>
      </c>
    </row>
    <row r="1486">
      <c r="A1486" s="1">
        <v>1.0</v>
      </c>
      <c r="B1486" s="1">
        <v>0.724731366242781</v>
      </c>
    </row>
    <row r="1487">
      <c r="A1487" s="1">
        <v>1.0</v>
      </c>
      <c r="B1487" s="1">
        <v>0.585454496012971</v>
      </c>
    </row>
    <row r="1488">
      <c r="A1488" s="1">
        <v>1.0</v>
      </c>
      <c r="B1488" s="1">
        <v>0.563009638654894</v>
      </c>
    </row>
    <row r="1489">
      <c r="A1489" s="1">
        <v>1.0</v>
      </c>
      <c r="B1489" s="1">
        <v>0.685420333165226</v>
      </c>
    </row>
    <row r="1490">
      <c r="A1490" s="1">
        <v>1.0</v>
      </c>
      <c r="B1490" s="1">
        <v>0.690098299621458</v>
      </c>
    </row>
    <row r="1491">
      <c r="A1491" s="1">
        <v>1.0</v>
      </c>
      <c r="B1491" s="1">
        <v>0.549574579408321</v>
      </c>
    </row>
    <row r="1492">
      <c r="A1492" s="1">
        <v>1.0</v>
      </c>
      <c r="B1492" s="1">
        <v>0.831564667912455</v>
      </c>
    </row>
    <row r="1493">
      <c r="A1493" s="1">
        <v>1.0</v>
      </c>
      <c r="B1493" s="1">
        <v>0.641062422375292</v>
      </c>
    </row>
    <row r="1494">
      <c r="A1494" s="1">
        <v>1.0</v>
      </c>
      <c r="B1494" s="1">
        <v>0.746368623645047</v>
      </c>
    </row>
    <row r="1495">
      <c r="A1495" s="1">
        <v>1.0</v>
      </c>
      <c r="B1495" s="1">
        <v>0.637581434055858</v>
      </c>
    </row>
    <row r="1496">
      <c r="A1496" s="1">
        <v>1.0</v>
      </c>
      <c r="B1496" s="1">
        <v>0.713710604851291</v>
      </c>
    </row>
    <row r="1497">
      <c r="A1497" s="1">
        <v>1.0</v>
      </c>
      <c r="B1497" s="1">
        <v>0.856243889482385</v>
      </c>
    </row>
    <row r="1498">
      <c r="A1498" s="1">
        <v>1.0</v>
      </c>
      <c r="B1498" s="1">
        <v>0.803017534168538</v>
      </c>
    </row>
    <row r="1499">
      <c r="A1499" s="1">
        <v>1.0</v>
      </c>
      <c r="B1499" s="1">
        <v>0.790950581026722</v>
      </c>
    </row>
    <row r="1500">
      <c r="A1500" s="1">
        <v>1.0</v>
      </c>
      <c r="B1500" s="1">
        <v>0.707296539019638</v>
      </c>
    </row>
    <row r="1501">
      <c r="A1501" s="1">
        <v>1.0</v>
      </c>
      <c r="B1501" s="1">
        <v>0.67797796281425</v>
      </c>
    </row>
    <row r="1502">
      <c r="A1502" s="1">
        <v>1.0</v>
      </c>
      <c r="B1502" s="1">
        <v>0.574499269129626</v>
      </c>
    </row>
    <row r="1503">
      <c r="A1503" s="1">
        <v>1.0</v>
      </c>
      <c r="B1503" s="1">
        <v>0.761216951150368</v>
      </c>
    </row>
    <row r="1504">
      <c r="A1504" s="1">
        <v>1.0</v>
      </c>
      <c r="B1504" s="1">
        <v>0.716906720135922</v>
      </c>
    </row>
    <row r="1505">
      <c r="A1505" s="1">
        <v>1.0</v>
      </c>
      <c r="B1505" s="1">
        <v>0.788637863095096</v>
      </c>
    </row>
    <row r="1506">
      <c r="A1506" s="1">
        <v>1.0</v>
      </c>
      <c r="B1506" s="1">
        <v>0.639613380068605</v>
      </c>
    </row>
    <row r="1507">
      <c r="A1507" s="1">
        <v>1.0</v>
      </c>
      <c r="B1507" s="1">
        <v>0.526512348665203</v>
      </c>
    </row>
    <row r="1508">
      <c r="A1508" s="1">
        <v>1.0</v>
      </c>
      <c r="B1508" s="1">
        <v>0.672418390069839</v>
      </c>
    </row>
    <row r="1509">
      <c r="A1509" s="1">
        <v>1.0</v>
      </c>
      <c r="B1509" s="1">
        <v>0.547973967293011</v>
      </c>
    </row>
    <row r="1510">
      <c r="A1510" s="1">
        <v>1.0</v>
      </c>
      <c r="B1510" s="1">
        <v>0.524234092580809</v>
      </c>
    </row>
    <row r="1511">
      <c r="A1511" s="1">
        <v>1.0</v>
      </c>
      <c r="B1511" s="1">
        <v>0.844827948577318</v>
      </c>
    </row>
    <row r="1512">
      <c r="A1512" s="1">
        <v>1.0</v>
      </c>
      <c r="B1512" s="1">
        <v>0.54972270119472</v>
      </c>
    </row>
    <row r="1513">
      <c r="A1513" s="1">
        <v>1.0</v>
      </c>
      <c r="B1513" s="1">
        <v>0.86177446332399</v>
      </c>
    </row>
    <row r="1514">
      <c r="A1514" s="1">
        <v>1.0</v>
      </c>
      <c r="B1514" s="1">
        <v>0.870791107854974</v>
      </c>
    </row>
    <row r="1515">
      <c r="A1515" s="1">
        <v>1.0</v>
      </c>
      <c r="B1515" s="1">
        <v>0.758018279845577</v>
      </c>
    </row>
    <row r="1516">
      <c r="A1516" s="1">
        <v>1.0</v>
      </c>
      <c r="B1516" s="1">
        <v>0.642174039998702</v>
      </c>
    </row>
    <row r="1517">
      <c r="A1517" s="1">
        <v>1.0</v>
      </c>
      <c r="B1517" s="1">
        <v>0.604384088617689</v>
      </c>
    </row>
    <row r="1518">
      <c r="A1518" s="1">
        <v>1.0</v>
      </c>
      <c r="B1518" s="1">
        <v>0.784791543022177</v>
      </c>
    </row>
    <row r="1519">
      <c r="A1519" s="1">
        <v>1.0</v>
      </c>
      <c r="B1519" s="1">
        <v>0.830270716512218</v>
      </c>
    </row>
    <row r="1520">
      <c r="A1520" s="1">
        <v>1.0</v>
      </c>
      <c r="B1520" s="1">
        <v>0.673576042824845</v>
      </c>
    </row>
    <row r="1521">
      <c r="A1521" s="1">
        <v>1.0</v>
      </c>
      <c r="B1521" s="1">
        <v>0.597304282270921</v>
      </c>
    </row>
    <row r="1522">
      <c r="A1522" s="1">
        <v>1.0</v>
      </c>
      <c r="B1522" s="1">
        <v>0.779945665200293</v>
      </c>
    </row>
    <row r="1523">
      <c r="A1523" s="1">
        <v>1.0</v>
      </c>
      <c r="B1523" s="1">
        <v>0.609906360778121</v>
      </c>
    </row>
    <row r="1524">
      <c r="A1524" s="1">
        <v>1.0</v>
      </c>
      <c r="B1524" s="1">
        <v>0.709998785151029</v>
      </c>
    </row>
    <row r="1525">
      <c r="A1525" s="1">
        <v>1.0</v>
      </c>
      <c r="B1525" s="1">
        <v>0.702783753778981</v>
      </c>
    </row>
    <row r="1526">
      <c r="A1526" s="1">
        <v>1.0</v>
      </c>
      <c r="B1526" s="1">
        <v>0.61866108182582</v>
      </c>
    </row>
    <row r="1527">
      <c r="A1527" s="1">
        <v>1.0</v>
      </c>
      <c r="B1527" s="1">
        <v>0.605939259503814</v>
      </c>
    </row>
    <row r="1528">
      <c r="A1528" s="1">
        <v>1.0</v>
      </c>
      <c r="B1528" s="1">
        <v>0.565901134560288</v>
      </c>
    </row>
    <row r="1529">
      <c r="A1529" s="1">
        <v>1.0</v>
      </c>
      <c r="B1529" s="1">
        <v>0.50509845492711</v>
      </c>
    </row>
    <row r="1530">
      <c r="A1530" s="1">
        <v>0.0</v>
      </c>
      <c r="B1530" s="1">
        <v>0.790351449861383</v>
      </c>
    </row>
    <row r="1531">
      <c r="A1531" s="1">
        <v>1.0</v>
      </c>
      <c r="B1531" s="1">
        <v>0.545450282804724</v>
      </c>
    </row>
    <row r="1532">
      <c r="A1532" s="1">
        <v>1.0</v>
      </c>
      <c r="B1532" s="1">
        <v>0.57368412807124</v>
      </c>
    </row>
    <row r="1533">
      <c r="A1533" s="1">
        <v>1.0</v>
      </c>
      <c r="B1533" s="1">
        <v>0.787102292040457</v>
      </c>
    </row>
    <row r="1534">
      <c r="A1534" s="1">
        <v>1.0</v>
      </c>
      <c r="B1534" s="1">
        <v>0.804223960938583</v>
      </c>
    </row>
    <row r="1535">
      <c r="A1535" s="1">
        <v>1.0</v>
      </c>
      <c r="B1535" s="1">
        <v>0.875441458146172</v>
      </c>
    </row>
    <row r="1536">
      <c r="A1536" s="1">
        <v>1.0</v>
      </c>
      <c r="B1536" s="1">
        <v>0.582785436065803</v>
      </c>
    </row>
    <row r="1537">
      <c r="A1537" s="1">
        <v>1.0</v>
      </c>
      <c r="B1537" s="1">
        <v>0.547855347137707</v>
      </c>
    </row>
    <row r="1538">
      <c r="A1538" s="1">
        <v>1.0</v>
      </c>
      <c r="B1538" s="1">
        <v>0.800197010512551</v>
      </c>
    </row>
    <row r="1539">
      <c r="A1539" s="1">
        <v>1.0</v>
      </c>
      <c r="B1539" s="1">
        <v>0.547583816098024</v>
      </c>
    </row>
    <row r="1540">
      <c r="A1540" s="1">
        <v>1.0</v>
      </c>
      <c r="B1540" s="1">
        <v>0.639549153324599</v>
      </c>
    </row>
    <row r="1541">
      <c r="A1541" s="1">
        <v>1.0</v>
      </c>
      <c r="B1541" s="1">
        <v>0.712540197960518</v>
      </c>
    </row>
    <row r="1542">
      <c r="A1542" s="1">
        <v>1.0</v>
      </c>
      <c r="B1542" s="1">
        <v>0.812839704239869</v>
      </c>
    </row>
    <row r="1543">
      <c r="A1543" s="1">
        <v>1.0</v>
      </c>
      <c r="B1543" s="1">
        <v>0.812893950018514</v>
      </c>
    </row>
    <row r="1544">
      <c r="A1544" s="1">
        <v>1.0</v>
      </c>
      <c r="B1544" s="1">
        <v>0.529557853886317</v>
      </c>
    </row>
    <row r="1545">
      <c r="A1545" s="1">
        <v>1.0</v>
      </c>
      <c r="B1545" s="1">
        <v>0.639187001368639</v>
      </c>
    </row>
    <row r="1546">
      <c r="A1546" s="1">
        <v>1.0</v>
      </c>
      <c r="B1546" s="1">
        <v>0.518259235079918</v>
      </c>
    </row>
    <row r="1547">
      <c r="A1547" s="1">
        <v>1.0</v>
      </c>
      <c r="B1547" s="1">
        <v>0.572246212800074</v>
      </c>
    </row>
    <row r="1548">
      <c r="A1548" s="1">
        <v>1.0</v>
      </c>
      <c r="B1548" s="1">
        <v>0.739619532057837</v>
      </c>
    </row>
    <row r="1549">
      <c r="A1549" s="1">
        <v>1.0</v>
      </c>
      <c r="B1549" s="1">
        <v>0.80411017827477</v>
      </c>
    </row>
    <row r="1550">
      <c r="A1550" s="1">
        <v>1.0</v>
      </c>
      <c r="B1550" s="1">
        <v>0.53453097948853</v>
      </c>
    </row>
    <row r="1551">
      <c r="A1551" s="1">
        <v>1.0</v>
      </c>
      <c r="B1551" s="1">
        <v>0.543303900696437</v>
      </c>
    </row>
    <row r="1552">
      <c r="A1552" s="1">
        <v>1.0</v>
      </c>
      <c r="B1552" s="1">
        <v>0.702041245140294</v>
      </c>
    </row>
    <row r="1553">
      <c r="A1553" s="1">
        <v>1.0</v>
      </c>
      <c r="B1553" s="1">
        <v>0.84732365603611</v>
      </c>
    </row>
    <row r="1554">
      <c r="A1554" s="1">
        <v>1.0</v>
      </c>
      <c r="B1554" s="1">
        <v>0.598214798178132</v>
      </c>
    </row>
    <row r="1555">
      <c r="A1555" s="1">
        <v>1.0</v>
      </c>
      <c r="B1555" s="1">
        <v>0.77667784239372</v>
      </c>
    </row>
    <row r="1556">
      <c r="A1556" s="1">
        <v>1.0</v>
      </c>
      <c r="B1556" s="1">
        <v>0.54591047657548</v>
      </c>
    </row>
    <row r="1557">
      <c r="A1557" s="1">
        <v>1.0</v>
      </c>
      <c r="B1557" s="1">
        <v>0.70734092747366</v>
      </c>
    </row>
    <row r="1558">
      <c r="A1558" s="1">
        <v>1.0</v>
      </c>
      <c r="B1558" s="1">
        <v>0.844140790339982</v>
      </c>
    </row>
    <row r="1559">
      <c r="A1559" s="1">
        <v>1.0</v>
      </c>
      <c r="B1559" s="1">
        <v>0.582506716192479</v>
      </c>
    </row>
    <row r="1560">
      <c r="A1560" s="1">
        <v>1.0</v>
      </c>
      <c r="B1560" s="1">
        <v>0.84913944061081</v>
      </c>
    </row>
    <row r="1561">
      <c r="A1561" s="1">
        <v>1.0</v>
      </c>
      <c r="B1561" s="1">
        <v>0.674166021012338</v>
      </c>
    </row>
    <row r="1562">
      <c r="A1562" s="1">
        <v>1.0</v>
      </c>
      <c r="B1562" s="1">
        <v>0.567684140545155</v>
      </c>
    </row>
    <row r="1563">
      <c r="A1563" s="1">
        <v>1.0</v>
      </c>
      <c r="B1563" s="1">
        <v>0.885488799576755</v>
      </c>
    </row>
    <row r="1564">
      <c r="A1564" s="1">
        <v>1.0</v>
      </c>
      <c r="B1564" s="1">
        <v>0.7966856954162</v>
      </c>
    </row>
    <row r="1565">
      <c r="A1565" s="1">
        <v>1.0</v>
      </c>
      <c r="B1565" s="1">
        <v>0.778588273128576</v>
      </c>
    </row>
    <row r="1566">
      <c r="A1566" s="1">
        <v>1.0</v>
      </c>
      <c r="B1566" s="1">
        <v>0.765413869610512</v>
      </c>
    </row>
    <row r="1567">
      <c r="A1567" s="1">
        <v>1.0</v>
      </c>
      <c r="B1567" s="1">
        <v>0.668502702767747</v>
      </c>
    </row>
    <row r="1568">
      <c r="A1568" s="1">
        <v>1.0</v>
      </c>
      <c r="B1568" s="1">
        <v>0.867141630404038</v>
      </c>
    </row>
    <row r="1569">
      <c r="A1569" s="1">
        <v>1.0</v>
      </c>
      <c r="B1569" s="1">
        <v>0.895897948333539</v>
      </c>
    </row>
    <row r="1570">
      <c r="A1570" s="1">
        <v>1.0</v>
      </c>
      <c r="B1570" s="1">
        <v>0.599220210011282</v>
      </c>
    </row>
    <row r="1571">
      <c r="A1571" s="1">
        <v>1.0</v>
      </c>
      <c r="B1571" s="1">
        <v>0.887318400316137</v>
      </c>
    </row>
    <row r="1572">
      <c r="A1572" s="1">
        <v>1.0</v>
      </c>
      <c r="B1572" s="1">
        <v>0.601244073188114</v>
      </c>
    </row>
    <row r="1573">
      <c r="A1573" s="1">
        <v>1.0</v>
      </c>
      <c r="B1573" s="1">
        <v>0.552293645908267</v>
      </c>
    </row>
    <row r="1574">
      <c r="A1574" s="1">
        <v>0.0</v>
      </c>
      <c r="B1574" s="1">
        <v>0.603077150412806</v>
      </c>
    </row>
    <row r="1575">
      <c r="A1575" s="1">
        <v>1.0</v>
      </c>
      <c r="B1575" s="1">
        <v>0.80495577003779</v>
      </c>
    </row>
    <row r="1576">
      <c r="A1576" s="1">
        <v>1.0</v>
      </c>
      <c r="B1576" s="1">
        <v>0.815345230206625</v>
      </c>
    </row>
    <row r="1577">
      <c r="A1577" s="1">
        <v>1.0</v>
      </c>
      <c r="B1577" s="1">
        <v>0.708389659064649</v>
      </c>
    </row>
    <row r="1578">
      <c r="A1578" s="1">
        <v>1.0</v>
      </c>
      <c r="B1578" s="1">
        <v>0.740598152821361</v>
      </c>
    </row>
    <row r="1579">
      <c r="A1579" s="1">
        <v>1.0</v>
      </c>
      <c r="B1579" s="1">
        <v>0.662847320752902</v>
      </c>
    </row>
    <row r="1580">
      <c r="A1580" s="1">
        <v>1.0</v>
      </c>
      <c r="B1580" s="1">
        <v>0.646328489960863</v>
      </c>
    </row>
    <row r="1581">
      <c r="A1581" s="1">
        <v>1.0</v>
      </c>
      <c r="B1581" s="1">
        <v>0.629816601706385</v>
      </c>
    </row>
    <row r="1582">
      <c r="A1582" s="1">
        <v>1.0</v>
      </c>
      <c r="B1582" s="1">
        <v>0.574201564781677</v>
      </c>
    </row>
    <row r="1583">
      <c r="A1583" s="1">
        <v>1.0</v>
      </c>
      <c r="B1583" s="1">
        <v>0.880282504481094</v>
      </c>
    </row>
    <row r="1584">
      <c r="A1584" s="1">
        <v>1.0</v>
      </c>
      <c r="B1584" s="1">
        <v>0.737835833882689</v>
      </c>
    </row>
    <row r="1585">
      <c r="A1585" s="1">
        <v>1.0</v>
      </c>
      <c r="B1585" s="1">
        <v>0.68937540817806</v>
      </c>
    </row>
    <row r="1586">
      <c r="A1586" s="1">
        <v>1.0</v>
      </c>
      <c r="B1586" s="1">
        <v>0.556352187451983</v>
      </c>
    </row>
    <row r="1587">
      <c r="A1587" s="1">
        <v>1.0</v>
      </c>
      <c r="B1587" s="1">
        <v>0.503272288300862</v>
      </c>
    </row>
    <row r="1588">
      <c r="A1588" s="1">
        <v>1.0</v>
      </c>
      <c r="B1588" s="1">
        <v>0.759487635703148</v>
      </c>
    </row>
    <row r="1589">
      <c r="A1589" s="1">
        <v>1.0</v>
      </c>
      <c r="B1589" s="1">
        <v>0.826608887170296</v>
      </c>
    </row>
    <row r="1590">
      <c r="A1590" s="1">
        <v>1.0</v>
      </c>
      <c r="B1590" s="1">
        <v>0.66159725257857</v>
      </c>
    </row>
    <row r="1591">
      <c r="A1591" s="1">
        <v>1.0</v>
      </c>
      <c r="B1591" s="1">
        <v>0.871221510818551</v>
      </c>
    </row>
    <row r="1592">
      <c r="A1592" s="1">
        <v>1.0</v>
      </c>
      <c r="B1592" s="1">
        <v>0.849362810887646</v>
      </c>
    </row>
    <row r="1593">
      <c r="A1593" s="1">
        <v>1.0</v>
      </c>
      <c r="B1593" s="1">
        <v>0.665869313838538</v>
      </c>
    </row>
    <row r="1594">
      <c r="A1594" s="1">
        <v>1.0</v>
      </c>
      <c r="B1594" s="1">
        <v>0.729617430084455</v>
      </c>
    </row>
    <row r="1595">
      <c r="A1595" s="1">
        <v>1.0</v>
      </c>
      <c r="B1595" s="1">
        <v>0.682457594374172</v>
      </c>
    </row>
    <row r="1596">
      <c r="A1596" s="1">
        <v>1.0</v>
      </c>
      <c r="B1596" s="1">
        <v>0.782940688175023</v>
      </c>
    </row>
    <row r="1597">
      <c r="A1597" s="1">
        <v>1.0</v>
      </c>
      <c r="B1597" s="1">
        <v>0.866751496401742</v>
      </c>
    </row>
    <row r="1598">
      <c r="A1598" s="1">
        <v>1.0</v>
      </c>
      <c r="B1598" s="1">
        <v>0.861642343906556</v>
      </c>
    </row>
    <row r="1599">
      <c r="A1599" s="1">
        <v>1.0</v>
      </c>
      <c r="B1599" s="1">
        <v>0.759526572090213</v>
      </c>
    </row>
    <row r="1600">
      <c r="A1600" s="1">
        <v>1.0</v>
      </c>
      <c r="B1600" s="1">
        <v>0.849603328721179</v>
      </c>
    </row>
    <row r="1601">
      <c r="A1601" s="1">
        <v>1.0</v>
      </c>
      <c r="B1601" s="1">
        <v>0.774500922497216</v>
      </c>
    </row>
    <row r="1602">
      <c r="A1602" s="1">
        <v>1.0</v>
      </c>
      <c r="B1602" s="1">
        <v>0.522885255828922</v>
      </c>
    </row>
    <row r="1603">
      <c r="A1603" s="1">
        <v>1.0</v>
      </c>
      <c r="B1603" s="1">
        <v>0.796894183837429</v>
      </c>
    </row>
    <row r="1604">
      <c r="A1604" s="1">
        <v>1.0</v>
      </c>
      <c r="B1604" s="1">
        <v>0.761900485723838</v>
      </c>
    </row>
    <row r="1605">
      <c r="A1605" s="1">
        <v>1.0</v>
      </c>
      <c r="B1605" s="1">
        <v>0.753272648220563</v>
      </c>
    </row>
    <row r="1606">
      <c r="A1606" s="1">
        <v>1.0</v>
      </c>
      <c r="B1606" s="1">
        <v>0.63298199119732</v>
      </c>
    </row>
    <row r="1607">
      <c r="A1607" s="1">
        <v>1.0</v>
      </c>
      <c r="B1607" s="1">
        <v>0.697245362299707</v>
      </c>
    </row>
    <row r="1608">
      <c r="A1608" s="1">
        <v>1.0</v>
      </c>
      <c r="B1608" s="1">
        <v>0.574249182737586</v>
      </c>
    </row>
    <row r="1609">
      <c r="A1609" s="1">
        <v>1.0</v>
      </c>
      <c r="B1609" s="1">
        <v>0.658851314747334</v>
      </c>
    </row>
    <row r="1610">
      <c r="A1610" s="1">
        <v>1.0</v>
      </c>
      <c r="B1610" s="1">
        <v>0.609432169808677</v>
      </c>
    </row>
    <row r="1611">
      <c r="A1611" s="1">
        <v>1.0</v>
      </c>
      <c r="B1611" s="1">
        <v>0.601306343523579</v>
      </c>
    </row>
    <row r="1612">
      <c r="A1612" s="1">
        <v>1.0</v>
      </c>
      <c r="B1612" s="1">
        <v>0.802565845173065</v>
      </c>
    </row>
    <row r="1613">
      <c r="A1613" s="1">
        <v>1.0</v>
      </c>
      <c r="B1613" s="1">
        <v>0.763242548783691</v>
      </c>
    </row>
    <row r="1614">
      <c r="A1614" s="1">
        <v>1.0</v>
      </c>
      <c r="B1614" s="1">
        <v>0.793037289810826</v>
      </c>
    </row>
    <row r="1615">
      <c r="A1615" s="1">
        <v>1.0</v>
      </c>
      <c r="B1615" s="1">
        <v>0.777072322048112</v>
      </c>
    </row>
    <row r="1616">
      <c r="A1616" s="1">
        <v>1.0</v>
      </c>
      <c r="B1616" s="1">
        <v>0.777432429500569</v>
      </c>
    </row>
    <row r="1617">
      <c r="A1617" s="1">
        <v>0.0</v>
      </c>
      <c r="B1617" s="1">
        <v>0.622573486042746</v>
      </c>
    </row>
    <row r="1618">
      <c r="A1618" s="1">
        <v>1.0</v>
      </c>
      <c r="B1618" s="1">
        <v>0.768369820958006</v>
      </c>
    </row>
    <row r="1619">
      <c r="A1619" s="1">
        <v>1.0</v>
      </c>
      <c r="B1619" s="1">
        <v>0.834903924209769</v>
      </c>
    </row>
    <row r="1620">
      <c r="A1620" s="1">
        <v>1.0</v>
      </c>
      <c r="B1620" s="1">
        <v>0.801513625696155</v>
      </c>
    </row>
    <row r="1621">
      <c r="A1621" s="1">
        <v>1.0</v>
      </c>
      <c r="B1621" s="1">
        <v>0.569030081792063</v>
      </c>
    </row>
    <row r="1622">
      <c r="A1622" s="1">
        <v>1.0</v>
      </c>
      <c r="B1622" s="1">
        <v>0.522652453338294</v>
      </c>
    </row>
    <row r="1623">
      <c r="A1623" s="1">
        <v>1.0</v>
      </c>
      <c r="B1623" s="1">
        <v>0.896714886669335</v>
      </c>
    </row>
    <row r="1624">
      <c r="A1624" s="1">
        <v>1.0</v>
      </c>
      <c r="B1624" s="1">
        <v>0.565234415962173</v>
      </c>
    </row>
    <row r="1625">
      <c r="A1625" s="1">
        <v>1.0</v>
      </c>
      <c r="B1625" s="1">
        <v>0.841436274895645</v>
      </c>
    </row>
    <row r="1626">
      <c r="A1626" s="1">
        <v>1.0</v>
      </c>
      <c r="B1626" s="1">
        <v>0.523326794842665</v>
      </c>
    </row>
    <row r="1627">
      <c r="A1627" s="1">
        <v>1.0</v>
      </c>
      <c r="B1627" s="1">
        <v>0.854113121819295</v>
      </c>
    </row>
    <row r="1628">
      <c r="A1628" s="1">
        <v>1.0</v>
      </c>
      <c r="B1628" s="1">
        <v>0.514582779889398</v>
      </c>
    </row>
    <row r="1629">
      <c r="A1629" s="1">
        <v>1.0</v>
      </c>
      <c r="B1629" s="1">
        <v>0.874017335810853</v>
      </c>
    </row>
    <row r="1630">
      <c r="A1630" s="1">
        <v>1.0</v>
      </c>
      <c r="B1630" s="1">
        <v>0.673915127855738</v>
      </c>
    </row>
    <row r="1631">
      <c r="A1631" s="1">
        <v>1.0</v>
      </c>
      <c r="B1631" s="1">
        <v>0.543521106313823</v>
      </c>
    </row>
    <row r="1632">
      <c r="A1632" s="1">
        <v>1.0</v>
      </c>
      <c r="B1632" s="1">
        <v>0.500058151066813</v>
      </c>
    </row>
    <row r="1633">
      <c r="A1633" s="1">
        <v>1.0</v>
      </c>
      <c r="B1633" s="1">
        <v>0.818628650231404</v>
      </c>
    </row>
    <row r="1634">
      <c r="A1634" s="1">
        <v>1.0</v>
      </c>
      <c r="B1634" s="1">
        <v>0.66156429992354</v>
      </c>
    </row>
    <row r="1635">
      <c r="A1635" s="1">
        <v>1.0</v>
      </c>
      <c r="B1635" s="1">
        <v>0.609861330591095</v>
      </c>
    </row>
    <row r="1636">
      <c r="A1636" s="1">
        <v>1.0</v>
      </c>
      <c r="B1636" s="1">
        <v>0.791043291772265</v>
      </c>
    </row>
    <row r="1637">
      <c r="A1637" s="1">
        <v>1.0</v>
      </c>
      <c r="B1637" s="1">
        <v>0.513291761274799</v>
      </c>
    </row>
    <row r="1638">
      <c r="A1638" s="1">
        <v>1.0</v>
      </c>
      <c r="B1638" s="1">
        <v>0.833726720742712</v>
      </c>
    </row>
    <row r="1639">
      <c r="A1639" s="1">
        <v>1.0</v>
      </c>
      <c r="B1639" s="1">
        <v>0.674170070488853</v>
      </c>
    </row>
    <row r="1640">
      <c r="A1640" s="1">
        <v>1.0</v>
      </c>
      <c r="B1640" s="1">
        <v>0.895885053584284</v>
      </c>
    </row>
    <row r="1641">
      <c r="A1641" s="1">
        <v>1.0</v>
      </c>
      <c r="B1641" s="1">
        <v>0.583836438048001</v>
      </c>
    </row>
    <row r="1642">
      <c r="A1642" s="1">
        <v>1.0</v>
      </c>
      <c r="B1642" s="1">
        <v>0.810249256854255</v>
      </c>
    </row>
    <row r="1643">
      <c r="A1643" s="1">
        <v>1.0</v>
      </c>
      <c r="B1643" s="1">
        <v>0.825096505911292</v>
      </c>
    </row>
    <row r="1644">
      <c r="A1644" s="1">
        <v>1.0</v>
      </c>
      <c r="B1644" s="1">
        <v>0.590361324074618</v>
      </c>
    </row>
    <row r="1645">
      <c r="A1645" s="1">
        <v>1.0</v>
      </c>
      <c r="B1645" s="1">
        <v>0.546108146669138</v>
      </c>
    </row>
    <row r="1646">
      <c r="A1646" s="1">
        <v>1.0</v>
      </c>
      <c r="B1646" s="1">
        <v>0.679624509506788</v>
      </c>
    </row>
    <row r="1647">
      <c r="A1647" s="1">
        <v>1.0</v>
      </c>
      <c r="B1647" s="1">
        <v>0.631360773590394</v>
      </c>
    </row>
    <row r="1648">
      <c r="A1648" s="1">
        <v>1.0</v>
      </c>
      <c r="B1648" s="1">
        <v>0.576194991656028</v>
      </c>
    </row>
    <row r="1649">
      <c r="A1649" s="1">
        <v>1.0</v>
      </c>
      <c r="B1649" s="1">
        <v>0.870251474531104</v>
      </c>
    </row>
    <row r="1650">
      <c r="A1650" s="1">
        <v>1.0</v>
      </c>
      <c r="B1650" s="1">
        <v>0.868560316497665</v>
      </c>
    </row>
    <row r="1651">
      <c r="A1651" s="1">
        <v>1.0</v>
      </c>
      <c r="B1651" s="1">
        <v>0.716225190925601</v>
      </c>
    </row>
    <row r="1652">
      <c r="A1652" s="1">
        <v>1.0</v>
      </c>
      <c r="B1652" s="1">
        <v>0.603979336498787</v>
      </c>
    </row>
    <row r="1653">
      <c r="A1653" s="1">
        <v>1.0</v>
      </c>
      <c r="B1653" s="1">
        <v>0.708883871276959</v>
      </c>
    </row>
    <row r="1654">
      <c r="A1654" s="1">
        <v>1.0</v>
      </c>
      <c r="B1654" s="1">
        <v>0.718631978965707</v>
      </c>
    </row>
    <row r="1655">
      <c r="A1655" s="1">
        <v>1.0</v>
      </c>
      <c r="B1655" s="1">
        <v>0.715581831513082</v>
      </c>
    </row>
    <row r="1656">
      <c r="A1656" s="1">
        <v>1.0</v>
      </c>
      <c r="B1656" s="1">
        <v>0.723092273912452</v>
      </c>
    </row>
    <row r="1657">
      <c r="A1657" s="1">
        <v>1.0</v>
      </c>
      <c r="B1657" s="1">
        <v>0.741125588054037</v>
      </c>
    </row>
    <row r="1658">
      <c r="A1658" s="1">
        <v>1.0</v>
      </c>
      <c r="B1658" s="1">
        <v>0.681905600190087</v>
      </c>
    </row>
    <row r="1659">
      <c r="A1659" s="1">
        <v>1.0</v>
      </c>
      <c r="B1659" s="1">
        <v>0.769626793569816</v>
      </c>
    </row>
    <row r="1660">
      <c r="A1660" s="1">
        <v>1.0</v>
      </c>
      <c r="B1660" s="1">
        <v>0.54481477787022</v>
      </c>
    </row>
    <row r="1661">
      <c r="A1661" s="1">
        <v>1.0</v>
      </c>
      <c r="B1661" s="1">
        <v>0.601165515444609</v>
      </c>
    </row>
    <row r="1662">
      <c r="A1662" s="1">
        <v>1.0</v>
      </c>
      <c r="B1662" s="1">
        <v>0.621946402463024</v>
      </c>
    </row>
    <row r="1663">
      <c r="A1663" s="1">
        <v>1.0</v>
      </c>
      <c r="B1663" s="1">
        <v>0.514356653394357</v>
      </c>
    </row>
    <row r="1664">
      <c r="A1664" s="1">
        <v>1.0</v>
      </c>
      <c r="B1664" s="1">
        <v>0.645212811522018</v>
      </c>
    </row>
    <row r="1665">
      <c r="A1665" s="1">
        <v>1.0</v>
      </c>
      <c r="B1665" s="1">
        <v>0.853679479312218</v>
      </c>
    </row>
    <row r="1666">
      <c r="A1666" s="1">
        <v>1.0</v>
      </c>
      <c r="B1666" s="1">
        <v>0.899965348782383</v>
      </c>
    </row>
    <row r="1667">
      <c r="A1667" s="1">
        <v>1.0</v>
      </c>
      <c r="B1667" s="1">
        <v>0.607057946762043</v>
      </c>
    </row>
    <row r="1668">
      <c r="A1668" s="1">
        <v>1.0</v>
      </c>
      <c r="B1668" s="1">
        <v>0.551429044370437</v>
      </c>
    </row>
    <row r="1669">
      <c r="A1669" s="1">
        <v>1.0</v>
      </c>
      <c r="B1669" s="1">
        <v>0.845458031671506</v>
      </c>
    </row>
    <row r="1670">
      <c r="A1670" s="1">
        <v>1.0</v>
      </c>
      <c r="B1670" s="1">
        <v>0.694278015730551</v>
      </c>
    </row>
    <row r="1671">
      <c r="A1671" s="1">
        <v>1.0</v>
      </c>
      <c r="B1671" s="1">
        <v>0.669311537330314</v>
      </c>
    </row>
    <row r="1672">
      <c r="A1672" s="1">
        <v>1.0</v>
      </c>
      <c r="B1672" s="1">
        <v>0.867223615606113</v>
      </c>
    </row>
    <row r="1673">
      <c r="A1673" s="1">
        <v>1.0</v>
      </c>
      <c r="B1673" s="1">
        <v>0.742416409764548</v>
      </c>
    </row>
    <row r="1674">
      <c r="A1674" s="1">
        <v>1.0</v>
      </c>
      <c r="B1674" s="1">
        <v>0.516405359401076</v>
      </c>
    </row>
    <row r="1675">
      <c r="A1675" s="1">
        <v>1.0</v>
      </c>
      <c r="B1675" s="1">
        <v>0.695126374502751</v>
      </c>
    </row>
    <row r="1676">
      <c r="A1676" s="1">
        <v>1.0</v>
      </c>
      <c r="B1676" s="1">
        <v>0.529282781324608</v>
      </c>
    </row>
    <row r="1677">
      <c r="A1677" s="1">
        <v>1.0</v>
      </c>
      <c r="B1677" s="1">
        <v>0.887915237731256</v>
      </c>
    </row>
    <row r="1678">
      <c r="A1678" s="1">
        <v>1.0</v>
      </c>
      <c r="B1678" s="1">
        <v>0.830367577192983</v>
      </c>
    </row>
    <row r="1679">
      <c r="A1679" s="1">
        <v>1.0</v>
      </c>
      <c r="B1679" s="1">
        <v>0.615090046447095</v>
      </c>
    </row>
    <row r="1680">
      <c r="A1680" s="1">
        <v>1.0</v>
      </c>
      <c r="B1680" s="1">
        <v>0.523912132154774</v>
      </c>
    </row>
    <row r="1681">
      <c r="A1681" s="1">
        <v>1.0</v>
      </c>
      <c r="B1681" s="1">
        <v>0.608747207462278</v>
      </c>
    </row>
    <row r="1682">
      <c r="A1682" s="1">
        <v>1.0</v>
      </c>
      <c r="B1682" s="1">
        <v>0.855828154539703</v>
      </c>
    </row>
    <row r="1683">
      <c r="A1683" s="1">
        <v>1.0</v>
      </c>
      <c r="B1683" s="1">
        <v>0.773378702050548</v>
      </c>
    </row>
    <row r="1684">
      <c r="A1684" s="1">
        <v>1.0</v>
      </c>
      <c r="B1684" s="1">
        <v>0.588977854033334</v>
      </c>
    </row>
    <row r="1685">
      <c r="A1685" s="1">
        <v>1.0</v>
      </c>
      <c r="B1685" s="1">
        <v>0.864383344112178</v>
      </c>
    </row>
    <row r="1686">
      <c r="A1686" s="1">
        <v>1.0</v>
      </c>
      <c r="B1686" s="1">
        <v>0.700645339453097</v>
      </c>
    </row>
    <row r="1687">
      <c r="A1687" s="1">
        <v>1.0</v>
      </c>
      <c r="B1687" s="1">
        <v>0.859650764367699</v>
      </c>
    </row>
    <row r="1688">
      <c r="A1688" s="1">
        <v>1.0</v>
      </c>
      <c r="B1688" s="1">
        <v>0.883513780686209</v>
      </c>
    </row>
    <row r="1689">
      <c r="A1689" s="1">
        <v>1.0</v>
      </c>
      <c r="B1689" s="1">
        <v>0.636581947857186</v>
      </c>
    </row>
    <row r="1690">
      <c r="A1690" s="1">
        <v>1.0</v>
      </c>
      <c r="B1690" s="1">
        <v>0.62789875943231</v>
      </c>
    </row>
    <row r="1691">
      <c r="A1691" s="1">
        <v>1.0</v>
      </c>
      <c r="B1691" s="1">
        <v>0.560428872580147</v>
      </c>
    </row>
    <row r="1692">
      <c r="A1692" s="1">
        <v>1.0</v>
      </c>
      <c r="B1692" s="1">
        <v>0.734310726719095</v>
      </c>
    </row>
    <row r="1693">
      <c r="A1693" s="1">
        <v>1.0</v>
      </c>
      <c r="B1693" s="1">
        <v>0.790914448011258</v>
      </c>
    </row>
    <row r="1694">
      <c r="A1694" s="1">
        <v>1.0</v>
      </c>
      <c r="B1694" s="1">
        <v>0.698464566260358</v>
      </c>
    </row>
    <row r="1695">
      <c r="A1695" s="1">
        <v>1.0</v>
      </c>
      <c r="B1695" s="1">
        <v>0.814690600440198</v>
      </c>
    </row>
    <row r="1696">
      <c r="A1696" s="1">
        <v>1.0</v>
      </c>
      <c r="B1696" s="1">
        <v>0.659101636396841</v>
      </c>
    </row>
    <row r="1697">
      <c r="A1697" s="1">
        <v>1.0</v>
      </c>
      <c r="B1697" s="1">
        <v>0.677887277210636</v>
      </c>
    </row>
    <row r="1698">
      <c r="A1698" s="1">
        <v>1.0</v>
      </c>
      <c r="B1698" s="1">
        <v>0.891537345050023</v>
      </c>
    </row>
    <row r="1699">
      <c r="A1699" s="1">
        <v>1.0</v>
      </c>
      <c r="B1699" s="1">
        <v>0.846162966271382</v>
      </c>
    </row>
    <row r="1700">
      <c r="A1700" s="1">
        <v>1.0</v>
      </c>
      <c r="B1700" s="1">
        <v>0.736053913779511</v>
      </c>
    </row>
    <row r="1701">
      <c r="A1701" s="1">
        <v>1.0</v>
      </c>
      <c r="B1701" s="1">
        <v>0.701132596705058</v>
      </c>
    </row>
    <row r="1702">
      <c r="A1702" s="1">
        <v>1.0</v>
      </c>
      <c r="B1702" s="1">
        <v>0.571996215133143</v>
      </c>
    </row>
    <row r="1703">
      <c r="A1703" s="1">
        <v>1.0</v>
      </c>
      <c r="B1703" s="1">
        <v>0.704648972342891</v>
      </c>
    </row>
    <row r="1704">
      <c r="A1704" s="1">
        <v>1.0</v>
      </c>
      <c r="B1704" s="1">
        <v>0.618122175355963</v>
      </c>
    </row>
    <row r="1705">
      <c r="A1705" s="1">
        <v>1.0</v>
      </c>
      <c r="B1705" s="1">
        <v>0.624735690073422</v>
      </c>
    </row>
    <row r="1706">
      <c r="A1706" s="1">
        <v>1.0</v>
      </c>
      <c r="B1706" s="1">
        <v>0.573429814727597</v>
      </c>
    </row>
    <row r="1707">
      <c r="A1707" s="1">
        <v>1.0</v>
      </c>
      <c r="B1707" s="1">
        <v>0.511510411693409</v>
      </c>
    </row>
    <row r="1708">
      <c r="A1708" s="1">
        <v>1.0</v>
      </c>
      <c r="B1708" s="1">
        <v>0.535897503917599</v>
      </c>
    </row>
    <row r="1709">
      <c r="A1709" s="1">
        <v>1.0</v>
      </c>
      <c r="B1709" s="1">
        <v>0.521667130967052</v>
      </c>
    </row>
    <row r="1710">
      <c r="A1710" s="1">
        <v>1.0</v>
      </c>
      <c r="B1710" s="1">
        <v>0.52181571619674</v>
      </c>
    </row>
    <row r="1711">
      <c r="A1711" s="1">
        <v>1.0</v>
      </c>
      <c r="B1711" s="1">
        <v>0.745897054757334</v>
      </c>
    </row>
    <row r="1712">
      <c r="A1712" s="1">
        <v>1.0</v>
      </c>
      <c r="B1712" s="1">
        <v>0.775284256367962</v>
      </c>
    </row>
    <row r="1713">
      <c r="A1713" s="1">
        <v>1.0</v>
      </c>
      <c r="B1713" s="1">
        <v>0.845563851183562</v>
      </c>
    </row>
    <row r="1714">
      <c r="A1714" s="1">
        <v>1.0</v>
      </c>
      <c r="B1714" s="1">
        <v>0.862433874911225</v>
      </c>
    </row>
    <row r="1715">
      <c r="A1715" s="1">
        <v>1.0</v>
      </c>
      <c r="B1715" s="1">
        <v>0.825621325905132</v>
      </c>
    </row>
    <row r="1716">
      <c r="A1716" s="1">
        <v>1.0</v>
      </c>
      <c r="B1716" s="1">
        <v>0.577652286259784</v>
      </c>
    </row>
    <row r="1717">
      <c r="A1717" s="1">
        <v>1.0</v>
      </c>
      <c r="B1717" s="1">
        <v>0.75935464657029</v>
      </c>
    </row>
    <row r="1718">
      <c r="A1718" s="1">
        <v>1.0</v>
      </c>
      <c r="B1718" s="1">
        <v>0.714273201310037</v>
      </c>
    </row>
    <row r="1719">
      <c r="A1719" s="1">
        <v>1.0</v>
      </c>
      <c r="B1719" s="1">
        <v>0.818370524222998</v>
      </c>
    </row>
    <row r="1720">
      <c r="A1720" s="1">
        <v>1.0</v>
      </c>
      <c r="B1720" s="1">
        <v>0.777959108840248</v>
      </c>
    </row>
    <row r="1721">
      <c r="A1721" s="1">
        <v>1.0</v>
      </c>
      <c r="B1721" s="1">
        <v>0.505187190389404</v>
      </c>
    </row>
    <row r="1722">
      <c r="A1722" s="1">
        <v>1.0</v>
      </c>
      <c r="B1722" s="1">
        <v>0.782095804583859</v>
      </c>
    </row>
    <row r="1723">
      <c r="A1723" s="1">
        <v>1.0</v>
      </c>
      <c r="B1723" s="1">
        <v>0.870201728997853</v>
      </c>
    </row>
    <row r="1724">
      <c r="A1724" s="1">
        <v>1.0</v>
      </c>
      <c r="B1724" s="1">
        <v>0.613022629593728</v>
      </c>
    </row>
    <row r="1725">
      <c r="A1725" s="1">
        <v>1.0</v>
      </c>
      <c r="B1725" s="1">
        <v>0.878489062154195</v>
      </c>
    </row>
    <row r="1726">
      <c r="A1726" s="1">
        <v>1.0</v>
      </c>
      <c r="B1726" s="1">
        <v>0.867143049132995</v>
      </c>
    </row>
    <row r="1727">
      <c r="A1727" s="1">
        <v>1.0</v>
      </c>
      <c r="B1727" s="1">
        <v>0.678978679904406</v>
      </c>
    </row>
    <row r="1728">
      <c r="A1728" s="1">
        <v>1.0</v>
      </c>
      <c r="B1728" s="1">
        <v>0.502143161934708</v>
      </c>
    </row>
    <row r="1729">
      <c r="A1729" s="1">
        <v>1.0</v>
      </c>
      <c r="B1729" s="1">
        <v>0.897512457481668</v>
      </c>
    </row>
    <row r="1730">
      <c r="A1730" s="1">
        <v>1.0</v>
      </c>
      <c r="B1730" s="1">
        <v>0.642209750471919</v>
      </c>
    </row>
    <row r="1731">
      <c r="A1731" s="1">
        <v>1.0</v>
      </c>
      <c r="B1731" s="1">
        <v>0.842366616151484</v>
      </c>
    </row>
    <row r="1732">
      <c r="A1732" s="1">
        <v>1.0</v>
      </c>
      <c r="B1732" s="1">
        <v>0.76103303822894</v>
      </c>
    </row>
    <row r="1733">
      <c r="A1733" s="1">
        <v>1.0</v>
      </c>
      <c r="B1733" s="1">
        <v>0.552767639056891</v>
      </c>
    </row>
    <row r="1734">
      <c r="A1734" s="1">
        <v>1.0</v>
      </c>
      <c r="B1734" s="1">
        <v>0.570408455365032</v>
      </c>
    </row>
    <row r="1735">
      <c r="A1735" s="1">
        <v>1.0</v>
      </c>
      <c r="B1735" s="1">
        <v>0.581288889912567</v>
      </c>
    </row>
    <row r="1736">
      <c r="A1736" s="1">
        <v>1.0</v>
      </c>
      <c r="B1736" s="1">
        <v>0.639215906613184</v>
      </c>
    </row>
    <row r="1737">
      <c r="A1737" s="1">
        <v>1.0</v>
      </c>
      <c r="B1737" s="1">
        <v>0.898923548085532</v>
      </c>
    </row>
    <row r="1738">
      <c r="A1738" s="1">
        <v>1.0</v>
      </c>
      <c r="B1738" s="1">
        <v>0.788634370265979</v>
      </c>
    </row>
    <row r="1739">
      <c r="A1739" s="1">
        <v>1.0</v>
      </c>
      <c r="B1739" s="1">
        <v>0.530266060006295</v>
      </c>
    </row>
    <row r="1740">
      <c r="A1740" s="1">
        <v>1.0</v>
      </c>
      <c r="B1740" s="1">
        <v>0.764796501367182</v>
      </c>
    </row>
    <row r="1741">
      <c r="A1741" s="1">
        <v>1.0</v>
      </c>
      <c r="B1741" s="1">
        <v>0.565962057661233</v>
      </c>
    </row>
    <row r="1742">
      <c r="A1742" s="1">
        <v>1.0</v>
      </c>
      <c r="B1742" s="1">
        <v>0.53847896174703</v>
      </c>
    </row>
    <row r="1743">
      <c r="A1743" s="1">
        <v>1.0</v>
      </c>
      <c r="B1743" s="1">
        <v>0.536658993750976</v>
      </c>
    </row>
    <row r="1744">
      <c r="A1744" s="1">
        <v>1.0</v>
      </c>
      <c r="B1744" s="1">
        <v>0.716345914990838</v>
      </c>
    </row>
    <row r="1745">
      <c r="A1745" s="1">
        <v>1.0</v>
      </c>
      <c r="B1745" s="1">
        <v>0.504896954314609</v>
      </c>
    </row>
    <row r="1746">
      <c r="A1746" s="1">
        <v>1.0</v>
      </c>
      <c r="B1746" s="1">
        <v>0.599579379613345</v>
      </c>
    </row>
    <row r="1747">
      <c r="A1747" s="1">
        <v>1.0</v>
      </c>
      <c r="B1747" s="1">
        <v>0.638251959394964</v>
      </c>
    </row>
    <row r="1748">
      <c r="A1748" s="1">
        <v>1.0</v>
      </c>
      <c r="B1748" s="1">
        <v>0.712845601564471</v>
      </c>
    </row>
    <row r="1749">
      <c r="A1749" s="1">
        <v>1.0</v>
      </c>
      <c r="B1749" s="1">
        <v>0.707527707720216</v>
      </c>
    </row>
    <row r="1750">
      <c r="A1750" s="1">
        <v>1.0</v>
      </c>
      <c r="B1750" s="1">
        <v>0.847751120646657</v>
      </c>
    </row>
    <row r="1751">
      <c r="A1751" s="1">
        <v>1.0</v>
      </c>
      <c r="B1751" s="1">
        <v>0.510780129724442</v>
      </c>
    </row>
    <row r="1752">
      <c r="A1752" s="1">
        <v>1.0</v>
      </c>
      <c r="B1752" s="1">
        <v>0.686685217897254</v>
      </c>
    </row>
    <row r="1753">
      <c r="A1753" s="1">
        <v>1.0</v>
      </c>
      <c r="B1753" s="1">
        <v>0.675208620337908</v>
      </c>
    </row>
    <row r="1754">
      <c r="A1754" s="1">
        <v>1.0</v>
      </c>
      <c r="B1754" s="1">
        <v>0.891883307140912</v>
      </c>
    </row>
    <row r="1755">
      <c r="A1755" s="1">
        <v>1.0</v>
      </c>
      <c r="B1755" s="1">
        <v>0.746614291032838</v>
      </c>
    </row>
    <row r="1756">
      <c r="A1756" s="1">
        <v>1.0</v>
      </c>
      <c r="B1756" s="1">
        <v>0.538072214897091</v>
      </c>
    </row>
    <row r="1757">
      <c r="A1757" s="1">
        <v>1.0</v>
      </c>
      <c r="B1757" s="1">
        <v>0.721452187657602</v>
      </c>
    </row>
    <row r="1758">
      <c r="A1758" s="1">
        <v>1.0</v>
      </c>
      <c r="B1758" s="1">
        <v>0.626005587409414</v>
      </c>
    </row>
    <row r="1759">
      <c r="A1759" s="1">
        <v>1.0</v>
      </c>
      <c r="B1759" s="1">
        <v>0.577472856081204</v>
      </c>
    </row>
    <row r="1760">
      <c r="A1760" s="1">
        <v>1.0</v>
      </c>
      <c r="B1760" s="1">
        <v>0.501398099059214</v>
      </c>
    </row>
    <row r="1761">
      <c r="A1761" s="1">
        <v>1.0</v>
      </c>
      <c r="B1761" s="1">
        <v>0.826801565742116</v>
      </c>
    </row>
    <row r="1762">
      <c r="A1762" s="1">
        <v>1.0</v>
      </c>
      <c r="B1762" s="1">
        <v>0.686490553377679</v>
      </c>
    </row>
    <row r="1763">
      <c r="A1763" s="1">
        <v>1.0</v>
      </c>
      <c r="B1763" s="1">
        <v>0.786341683970618</v>
      </c>
    </row>
    <row r="1764">
      <c r="A1764" s="1">
        <v>1.0</v>
      </c>
      <c r="B1764" s="1">
        <v>0.860057630719436</v>
      </c>
    </row>
    <row r="1765">
      <c r="A1765" s="1">
        <v>1.0</v>
      </c>
      <c r="B1765" s="1">
        <v>0.555327154638152</v>
      </c>
    </row>
    <row r="1766">
      <c r="A1766" s="1">
        <v>1.0</v>
      </c>
      <c r="B1766" s="1">
        <v>0.661502140072926</v>
      </c>
    </row>
    <row r="1767">
      <c r="A1767" s="1">
        <v>1.0</v>
      </c>
      <c r="B1767" s="1">
        <v>0.660444568067897</v>
      </c>
    </row>
    <row r="1768">
      <c r="A1768" s="1">
        <v>1.0</v>
      </c>
      <c r="B1768" s="1">
        <v>0.626031425266918</v>
      </c>
    </row>
    <row r="1769">
      <c r="A1769" s="1">
        <v>1.0</v>
      </c>
      <c r="B1769" s="1">
        <v>0.726283136980732</v>
      </c>
    </row>
    <row r="1770">
      <c r="A1770" s="1">
        <v>1.0</v>
      </c>
      <c r="B1770" s="1">
        <v>0.755592664192177</v>
      </c>
    </row>
    <row r="1771">
      <c r="A1771" s="1">
        <v>1.0</v>
      </c>
      <c r="B1771" s="1">
        <v>0.529523202662794</v>
      </c>
    </row>
    <row r="1772">
      <c r="A1772" s="1">
        <v>1.0</v>
      </c>
      <c r="B1772" s="1">
        <v>0.776459411113277</v>
      </c>
    </row>
    <row r="1773">
      <c r="A1773" s="1">
        <v>1.0</v>
      </c>
      <c r="B1773" s="1">
        <v>0.597143394567074</v>
      </c>
    </row>
    <row r="1774">
      <c r="A1774" s="1">
        <v>1.0</v>
      </c>
      <c r="B1774" s="1">
        <v>0.725820114840963</v>
      </c>
    </row>
    <row r="1775">
      <c r="A1775" s="1">
        <v>1.0</v>
      </c>
      <c r="B1775" s="1">
        <v>0.727074105680867</v>
      </c>
    </row>
    <row r="1776">
      <c r="A1776" s="1">
        <v>1.0</v>
      </c>
      <c r="B1776" s="1">
        <v>0.717832777614605</v>
      </c>
    </row>
    <row r="1777">
      <c r="A1777" s="1">
        <v>1.0</v>
      </c>
      <c r="B1777" s="1">
        <v>0.762787678238727</v>
      </c>
    </row>
    <row r="1778">
      <c r="A1778" s="1">
        <v>1.0</v>
      </c>
      <c r="B1778" s="1">
        <v>0.817001300500689</v>
      </c>
    </row>
    <row r="1779">
      <c r="A1779" s="1">
        <v>1.0</v>
      </c>
      <c r="B1779" s="1">
        <v>0.841252768434042</v>
      </c>
    </row>
    <row r="1780">
      <c r="A1780" s="1">
        <v>1.0</v>
      </c>
      <c r="B1780" s="1">
        <v>0.596923719333482</v>
      </c>
    </row>
    <row r="1781">
      <c r="A1781" s="1">
        <v>1.0</v>
      </c>
      <c r="B1781" s="1">
        <v>0.733009680797187</v>
      </c>
    </row>
    <row r="1782">
      <c r="A1782" s="1">
        <v>1.0</v>
      </c>
      <c r="B1782" s="1">
        <v>0.509272344880551</v>
      </c>
    </row>
    <row r="1783">
      <c r="A1783" s="1">
        <v>1.0</v>
      </c>
      <c r="B1783" s="1">
        <v>0.541284536850991</v>
      </c>
    </row>
    <row r="1784">
      <c r="A1784" s="1">
        <v>1.0</v>
      </c>
      <c r="B1784" s="1">
        <v>0.771813051212151</v>
      </c>
    </row>
    <row r="1785">
      <c r="A1785" s="1">
        <v>1.0</v>
      </c>
      <c r="B1785" s="1">
        <v>0.511326066183405</v>
      </c>
    </row>
    <row r="1786">
      <c r="A1786" s="1">
        <v>1.0</v>
      </c>
      <c r="B1786" s="1">
        <v>0.675405320605879</v>
      </c>
    </row>
    <row r="1787">
      <c r="A1787" s="1">
        <v>1.0</v>
      </c>
      <c r="B1787" s="1">
        <v>0.752699444380166</v>
      </c>
    </row>
    <row r="1788">
      <c r="A1788" s="1">
        <v>1.0</v>
      </c>
      <c r="B1788" s="1">
        <v>0.879243417154574</v>
      </c>
    </row>
    <row r="1789">
      <c r="A1789" s="1">
        <v>1.0</v>
      </c>
      <c r="B1789" s="1">
        <v>0.507684092826566</v>
      </c>
    </row>
    <row r="1790">
      <c r="A1790" s="1">
        <v>1.0</v>
      </c>
      <c r="B1790" s="1">
        <v>0.571132891959823</v>
      </c>
    </row>
    <row r="1791">
      <c r="A1791" s="1">
        <v>1.0</v>
      </c>
      <c r="B1791" s="1">
        <v>0.832129607172655</v>
      </c>
    </row>
    <row r="1792">
      <c r="A1792" s="1">
        <v>1.0</v>
      </c>
      <c r="B1792" s="1">
        <v>0.522347341645218</v>
      </c>
    </row>
    <row r="1793">
      <c r="A1793" s="1">
        <v>1.0</v>
      </c>
      <c r="B1793" s="1">
        <v>0.896444875413877</v>
      </c>
    </row>
    <row r="1794">
      <c r="A1794" s="1">
        <v>1.0</v>
      </c>
      <c r="B1794" s="1">
        <v>0.675244481998697</v>
      </c>
    </row>
    <row r="1795">
      <c r="A1795" s="1">
        <v>1.0</v>
      </c>
      <c r="B1795" s="1">
        <v>0.754369697817425</v>
      </c>
    </row>
    <row r="1796">
      <c r="A1796" s="1">
        <v>1.0</v>
      </c>
      <c r="B1796" s="1">
        <v>0.85596039273796</v>
      </c>
    </row>
    <row r="1797">
      <c r="A1797" s="1">
        <v>1.0</v>
      </c>
      <c r="B1797" s="1">
        <v>0.559990635197415</v>
      </c>
    </row>
    <row r="1798">
      <c r="A1798" s="1">
        <v>1.0</v>
      </c>
      <c r="B1798" s="1">
        <v>0.550216173099668</v>
      </c>
    </row>
    <row r="1799">
      <c r="A1799" s="1">
        <v>1.0</v>
      </c>
      <c r="B1799" s="1">
        <v>0.81202139049598</v>
      </c>
    </row>
    <row r="1800">
      <c r="A1800" s="1">
        <v>1.0</v>
      </c>
      <c r="B1800" s="1">
        <v>0.66145609956735</v>
      </c>
    </row>
    <row r="1801">
      <c r="A1801" s="1">
        <v>1.0</v>
      </c>
      <c r="B1801" s="1">
        <v>0.865099319624074</v>
      </c>
    </row>
    <row r="1802">
      <c r="A1802" s="1">
        <v>1.0</v>
      </c>
      <c r="B1802" s="1">
        <v>0.787482942327705</v>
      </c>
    </row>
    <row r="1803">
      <c r="A1803" s="1">
        <v>1.0</v>
      </c>
      <c r="B1803" s="1">
        <v>0.614956167036476</v>
      </c>
    </row>
    <row r="1804">
      <c r="A1804" s="1">
        <v>1.0</v>
      </c>
      <c r="B1804" s="1">
        <v>0.851543201024786</v>
      </c>
    </row>
    <row r="1805">
      <c r="A1805" s="1">
        <v>1.0</v>
      </c>
      <c r="B1805" s="1">
        <v>0.522085140074939</v>
      </c>
    </row>
    <row r="1806">
      <c r="A1806" s="1">
        <v>1.0</v>
      </c>
      <c r="B1806" s="1">
        <v>0.56368005286377</v>
      </c>
    </row>
    <row r="1807">
      <c r="A1807" s="1">
        <v>1.0</v>
      </c>
      <c r="B1807" s="1">
        <v>0.561340371909435</v>
      </c>
    </row>
    <row r="1808">
      <c r="A1808" s="1">
        <v>1.0</v>
      </c>
      <c r="B1808" s="1">
        <v>0.539686832007804</v>
      </c>
    </row>
    <row r="1809">
      <c r="A1809" s="1">
        <v>1.0</v>
      </c>
      <c r="B1809" s="1">
        <v>0.795489141440315</v>
      </c>
    </row>
    <row r="1810">
      <c r="A1810" s="1">
        <v>1.0</v>
      </c>
      <c r="B1810" s="1">
        <v>0.760313991062044</v>
      </c>
    </row>
    <row r="1811">
      <c r="A1811" s="1">
        <v>1.0</v>
      </c>
      <c r="B1811" s="1">
        <v>0.649050939392301</v>
      </c>
    </row>
    <row r="1812">
      <c r="A1812" s="1">
        <v>1.0</v>
      </c>
      <c r="B1812" s="1">
        <v>0.562091962994711</v>
      </c>
    </row>
    <row r="1813">
      <c r="A1813" s="1">
        <v>1.0</v>
      </c>
      <c r="B1813" s="1">
        <v>0.843286433622201</v>
      </c>
    </row>
    <row r="1814">
      <c r="A1814" s="1">
        <v>1.0</v>
      </c>
      <c r="B1814" s="1">
        <v>0.662518117338554</v>
      </c>
    </row>
    <row r="1815">
      <c r="A1815" s="1">
        <v>1.0</v>
      </c>
      <c r="B1815" s="1">
        <v>0.780574277283913</v>
      </c>
    </row>
    <row r="1816">
      <c r="A1816" s="1">
        <v>1.0</v>
      </c>
      <c r="B1816" s="1">
        <v>0.703489126722402</v>
      </c>
    </row>
    <row r="1817">
      <c r="A1817" s="1">
        <v>1.0</v>
      </c>
      <c r="B1817" s="1">
        <v>0.608663070008539</v>
      </c>
    </row>
    <row r="1818">
      <c r="A1818" s="1">
        <v>1.0</v>
      </c>
      <c r="B1818" s="1">
        <v>0.544048914175261</v>
      </c>
    </row>
    <row r="1819">
      <c r="A1819" s="1">
        <v>1.0</v>
      </c>
      <c r="B1819" s="1">
        <v>0.67431552919388</v>
      </c>
    </row>
    <row r="1820">
      <c r="A1820" s="1">
        <v>1.0</v>
      </c>
      <c r="B1820" s="1">
        <v>0.866938348591947</v>
      </c>
    </row>
    <row r="1821">
      <c r="A1821" s="1">
        <v>1.0</v>
      </c>
      <c r="B1821" s="1">
        <v>0.830227425468173</v>
      </c>
    </row>
    <row r="1822">
      <c r="A1822" s="1">
        <v>1.0</v>
      </c>
      <c r="B1822" s="1">
        <v>0.780228772872783</v>
      </c>
    </row>
    <row r="1823">
      <c r="A1823" s="1">
        <v>1.0</v>
      </c>
      <c r="B1823" s="1">
        <v>0.618628096048544</v>
      </c>
    </row>
    <row r="1824">
      <c r="A1824" s="1">
        <v>1.0</v>
      </c>
      <c r="B1824" s="1">
        <v>0.653305016522176</v>
      </c>
    </row>
    <row r="1825">
      <c r="A1825" s="1">
        <v>1.0</v>
      </c>
      <c r="B1825" s="1">
        <v>0.673573693604161</v>
      </c>
    </row>
    <row r="1826">
      <c r="A1826" s="1">
        <v>1.0</v>
      </c>
      <c r="B1826" s="1">
        <v>0.516823749897898</v>
      </c>
    </row>
    <row r="1827">
      <c r="A1827" s="1">
        <v>1.0</v>
      </c>
      <c r="B1827" s="1">
        <v>0.569115344858966</v>
      </c>
    </row>
    <row r="1828">
      <c r="A1828" s="1">
        <v>1.0</v>
      </c>
      <c r="B1828" s="1">
        <v>0.701878356306434</v>
      </c>
    </row>
    <row r="1829">
      <c r="A1829" s="1">
        <v>1.0</v>
      </c>
      <c r="B1829" s="1">
        <v>0.82034452264732</v>
      </c>
    </row>
    <row r="1830">
      <c r="A1830" s="1">
        <v>1.0</v>
      </c>
      <c r="B1830" s="1">
        <v>0.872479973690313</v>
      </c>
    </row>
    <row r="1831">
      <c r="A1831" s="1">
        <v>1.0</v>
      </c>
      <c r="B1831" s="1">
        <v>0.610260475380122</v>
      </c>
    </row>
    <row r="1832">
      <c r="A1832" s="1">
        <v>1.0</v>
      </c>
      <c r="B1832" s="1">
        <v>0.62389322608827</v>
      </c>
    </row>
    <row r="1833">
      <c r="A1833" s="1">
        <v>1.0</v>
      </c>
      <c r="B1833" s="1">
        <v>0.810127144793659</v>
      </c>
    </row>
    <row r="1834">
      <c r="A1834" s="1">
        <v>1.0</v>
      </c>
      <c r="B1834" s="1">
        <v>0.761501714989643</v>
      </c>
    </row>
    <row r="1835">
      <c r="A1835" s="1">
        <v>0.0</v>
      </c>
      <c r="B1835" s="1">
        <v>0.693070183702244</v>
      </c>
    </row>
    <row r="1836">
      <c r="A1836" s="1">
        <v>1.0</v>
      </c>
      <c r="B1836" s="1">
        <v>0.60038948090377</v>
      </c>
    </row>
    <row r="1837">
      <c r="A1837" s="1">
        <v>1.0</v>
      </c>
      <c r="B1837" s="1">
        <v>0.727244014347323</v>
      </c>
    </row>
    <row r="1838">
      <c r="A1838" s="1">
        <v>1.0</v>
      </c>
      <c r="B1838" s="1">
        <v>0.888052119333166</v>
      </c>
    </row>
    <row r="1839">
      <c r="A1839" s="1">
        <v>1.0</v>
      </c>
      <c r="B1839" s="1">
        <v>0.506339089244828</v>
      </c>
    </row>
    <row r="1840">
      <c r="A1840" s="1">
        <v>1.0</v>
      </c>
      <c r="B1840" s="1">
        <v>0.699735110673653</v>
      </c>
    </row>
    <row r="1841">
      <c r="A1841" s="1">
        <v>1.0</v>
      </c>
      <c r="B1841" s="1">
        <v>0.702121673633144</v>
      </c>
    </row>
    <row r="1842">
      <c r="A1842" s="1">
        <v>1.0</v>
      </c>
      <c r="B1842" s="1">
        <v>0.710954720204984</v>
      </c>
    </row>
    <row r="1843">
      <c r="A1843" s="1">
        <v>1.0</v>
      </c>
      <c r="B1843" s="1">
        <v>0.766997088068838</v>
      </c>
    </row>
    <row r="1844">
      <c r="A1844" s="1">
        <v>1.0</v>
      </c>
      <c r="B1844" s="1">
        <v>0.598115349627341</v>
      </c>
    </row>
    <row r="1845">
      <c r="A1845" s="1">
        <v>1.0</v>
      </c>
      <c r="B1845" s="1">
        <v>0.572493539669121</v>
      </c>
    </row>
    <row r="1846">
      <c r="A1846" s="1">
        <v>1.0</v>
      </c>
      <c r="B1846" s="1">
        <v>0.80491007472643</v>
      </c>
    </row>
    <row r="1847">
      <c r="A1847" s="1">
        <v>0.0</v>
      </c>
      <c r="B1847" s="1">
        <v>0.501791451625967</v>
      </c>
    </row>
    <row r="1848">
      <c r="A1848" s="1">
        <v>1.0</v>
      </c>
      <c r="B1848" s="1">
        <v>0.536081896420414</v>
      </c>
    </row>
    <row r="1849">
      <c r="A1849" s="1">
        <v>1.0</v>
      </c>
      <c r="B1849" s="1">
        <v>0.886814765140898</v>
      </c>
    </row>
    <row r="1850">
      <c r="A1850" s="1">
        <v>1.0</v>
      </c>
      <c r="B1850" s="1">
        <v>0.578627475348071</v>
      </c>
    </row>
    <row r="1851">
      <c r="A1851" s="1">
        <v>1.0</v>
      </c>
      <c r="B1851" s="1">
        <v>0.500301299020163</v>
      </c>
    </row>
    <row r="1852">
      <c r="A1852" s="1">
        <v>1.0</v>
      </c>
      <c r="B1852" s="1">
        <v>0.672214832557705</v>
      </c>
    </row>
    <row r="1853">
      <c r="A1853" s="1">
        <v>1.0</v>
      </c>
      <c r="B1853" s="1">
        <v>0.895592887413485</v>
      </c>
    </row>
    <row r="1854">
      <c r="A1854" s="1">
        <v>1.0</v>
      </c>
      <c r="B1854" s="1">
        <v>0.538236447600804</v>
      </c>
    </row>
    <row r="1855">
      <c r="A1855" s="1">
        <v>1.0</v>
      </c>
      <c r="B1855" s="1">
        <v>0.667800736950943</v>
      </c>
    </row>
    <row r="1856">
      <c r="A1856" s="1">
        <v>1.0</v>
      </c>
      <c r="B1856" s="1">
        <v>0.643668156347704</v>
      </c>
    </row>
    <row r="1857">
      <c r="A1857" s="1">
        <v>1.0</v>
      </c>
      <c r="B1857" s="1">
        <v>0.587498478614927</v>
      </c>
    </row>
    <row r="1858">
      <c r="A1858" s="1">
        <v>1.0</v>
      </c>
      <c r="B1858" s="1">
        <v>0.554510249852316</v>
      </c>
    </row>
    <row r="1859">
      <c r="A1859" s="1">
        <v>1.0</v>
      </c>
      <c r="B1859" s="1">
        <v>0.672032960007391</v>
      </c>
    </row>
    <row r="1860">
      <c r="A1860" s="1">
        <v>1.0</v>
      </c>
      <c r="B1860" s="1">
        <v>0.73901345507732</v>
      </c>
    </row>
    <row r="1861">
      <c r="A1861" s="1">
        <v>1.0</v>
      </c>
      <c r="B1861" s="1">
        <v>0.625291396634705</v>
      </c>
    </row>
    <row r="1862">
      <c r="A1862" s="1">
        <v>1.0</v>
      </c>
      <c r="B1862" s="1">
        <v>0.738267933389171</v>
      </c>
    </row>
    <row r="1863">
      <c r="A1863" s="1">
        <v>1.0</v>
      </c>
      <c r="B1863" s="1">
        <v>0.585217354353211</v>
      </c>
    </row>
    <row r="1864">
      <c r="A1864" s="1">
        <v>1.0</v>
      </c>
      <c r="B1864" s="1">
        <v>0.599503382268385</v>
      </c>
    </row>
    <row r="1865">
      <c r="A1865" s="1">
        <v>1.0</v>
      </c>
      <c r="B1865" s="1">
        <v>0.877061974205962</v>
      </c>
    </row>
    <row r="1866">
      <c r="A1866" s="1">
        <v>1.0</v>
      </c>
      <c r="B1866" s="1">
        <v>0.846392318113418</v>
      </c>
    </row>
    <row r="1867">
      <c r="A1867" s="1">
        <v>0.0</v>
      </c>
      <c r="B1867" s="1">
        <v>0.63368294694918</v>
      </c>
    </row>
    <row r="1868">
      <c r="A1868" s="1">
        <v>1.0</v>
      </c>
      <c r="B1868" s="1">
        <v>0.512891883579282</v>
      </c>
    </row>
    <row r="1869">
      <c r="A1869" s="1">
        <v>1.0</v>
      </c>
      <c r="B1869" s="1">
        <v>0.634390217146732</v>
      </c>
    </row>
    <row r="1870">
      <c r="A1870" s="1">
        <v>1.0</v>
      </c>
      <c r="B1870" s="1">
        <v>0.854669241224097</v>
      </c>
    </row>
    <row r="1871">
      <c r="A1871" s="1">
        <v>0.0</v>
      </c>
      <c r="B1871" s="1">
        <v>0.80098801598698</v>
      </c>
    </row>
    <row r="1872">
      <c r="A1872" s="1">
        <v>1.0</v>
      </c>
      <c r="B1872" s="1">
        <v>0.542478954879479</v>
      </c>
    </row>
    <row r="1873">
      <c r="A1873" s="1">
        <v>1.0</v>
      </c>
      <c r="B1873" s="1">
        <v>0.605353552145649</v>
      </c>
    </row>
    <row r="1874">
      <c r="A1874" s="1">
        <v>1.0</v>
      </c>
      <c r="B1874" s="1">
        <v>0.532646904539716</v>
      </c>
    </row>
    <row r="1875">
      <c r="A1875" s="1">
        <v>1.0</v>
      </c>
      <c r="B1875" s="1">
        <v>0.646432377665279</v>
      </c>
    </row>
    <row r="1876">
      <c r="A1876" s="1">
        <v>1.0</v>
      </c>
      <c r="B1876" s="1">
        <v>0.756302781413456</v>
      </c>
    </row>
    <row r="1877">
      <c r="A1877" s="1">
        <v>1.0</v>
      </c>
      <c r="B1877" s="1">
        <v>0.618010981102299</v>
      </c>
    </row>
    <row r="1878">
      <c r="A1878" s="1">
        <v>1.0</v>
      </c>
      <c r="B1878" s="1">
        <v>0.663791136527335</v>
      </c>
    </row>
    <row r="1879">
      <c r="A1879" s="1">
        <v>1.0</v>
      </c>
      <c r="B1879" s="1">
        <v>0.873757095988387</v>
      </c>
    </row>
    <row r="1880">
      <c r="A1880" s="1">
        <v>1.0</v>
      </c>
      <c r="B1880" s="1">
        <v>0.620063722471276</v>
      </c>
    </row>
    <row r="1881">
      <c r="A1881" s="1">
        <v>1.0</v>
      </c>
      <c r="B1881" s="1">
        <v>0.721144007504397</v>
      </c>
    </row>
    <row r="1882">
      <c r="A1882" s="1">
        <v>1.0</v>
      </c>
      <c r="B1882" s="1">
        <v>0.830827553698018</v>
      </c>
    </row>
    <row r="1883">
      <c r="A1883" s="1">
        <v>1.0</v>
      </c>
      <c r="B1883" s="1">
        <v>0.505627301536625</v>
      </c>
    </row>
    <row r="1884">
      <c r="A1884" s="1">
        <v>1.0</v>
      </c>
      <c r="B1884" s="1">
        <v>0.729814030524378</v>
      </c>
    </row>
    <row r="1885">
      <c r="A1885" s="1">
        <v>1.0</v>
      </c>
      <c r="B1885" s="1">
        <v>0.661739788236886</v>
      </c>
    </row>
    <row r="1886">
      <c r="A1886" s="1">
        <v>1.0</v>
      </c>
      <c r="B1886" s="1">
        <v>0.68841464957876</v>
      </c>
    </row>
    <row r="1887">
      <c r="A1887" s="1">
        <v>1.0</v>
      </c>
      <c r="B1887" s="1">
        <v>0.68467362685045</v>
      </c>
    </row>
    <row r="1888">
      <c r="A1888" s="1">
        <v>1.0</v>
      </c>
      <c r="B1888" s="1">
        <v>0.675007426106394</v>
      </c>
    </row>
    <row r="1889">
      <c r="A1889" s="1">
        <v>1.0</v>
      </c>
      <c r="B1889" s="1">
        <v>0.811455051111488</v>
      </c>
    </row>
    <row r="1890">
      <c r="A1890" s="1">
        <v>1.0</v>
      </c>
      <c r="B1890" s="1">
        <v>0.668525981584452</v>
      </c>
    </row>
    <row r="1891">
      <c r="A1891" s="1">
        <v>1.0</v>
      </c>
      <c r="B1891" s="1">
        <v>0.651643389552091</v>
      </c>
    </row>
    <row r="1892">
      <c r="A1892" s="1">
        <v>1.0</v>
      </c>
      <c r="B1892" s="1">
        <v>0.686040082761548</v>
      </c>
    </row>
    <row r="1893">
      <c r="A1893" s="1">
        <v>1.0</v>
      </c>
      <c r="B1893" s="1">
        <v>0.733723462833412</v>
      </c>
    </row>
    <row r="1894">
      <c r="A1894" s="1">
        <v>1.0</v>
      </c>
      <c r="B1894" s="1">
        <v>0.738568075535359</v>
      </c>
    </row>
    <row r="1895">
      <c r="A1895" s="1">
        <v>1.0</v>
      </c>
      <c r="B1895" s="1">
        <v>0.503315955681684</v>
      </c>
    </row>
    <row r="1896">
      <c r="A1896" s="1">
        <v>1.0</v>
      </c>
      <c r="B1896" s="1">
        <v>0.533365694828057</v>
      </c>
    </row>
    <row r="1897">
      <c r="A1897" s="1">
        <v>1.0</v>
      </c>
      <c r="B1897" s="1">
        <v>0.687233790250294</v>
      </c>
    </row>
    <row r="1898">
      <c r="A1898" s="1">
        <v>1.0</v>
      </c>
      <c r="B1898" s="1">
        <v>0.671339797797552</v>
      </c>
    </row>
    <row r="1899">
      <c r="A1899" s="1">
        <v>1.0</v>
      </c>
      <c r="B1899" s="1">
        <v>0.872553761742599</v>
      </c>
    </row>
    <row r="1900">
      <c r="A1900" s="1">
        <v>1.0</v>
      </c>
      <c r="B1900" s="1">
        <v>0.704312142152117</v>
      </c>
    </row>
    <row r="1901">
      <c r="A1901" s="1">
        <v>1.0</v>
      </c>
      <c r="B1901" s="1">
        <v>0.80974978287477</v>
      </c>
    </row>
    <row r="1902">
      <c r="A1902" s="1">
        <v>1.0</v>
      </c>
      <c r="B1902" s="1">
        <v>0.70160784458061</v>
      </c>
    </row>
    <row r="1903">
      <c r="A1903" s="1">
        <v>1.0</v>
      </c>
      <c r="B1903" s="1">
        <v>0.621520017755663</v>
      </c>
    </row>
    <row r="1904">
      <c r="A1904" s="1">
        <v>1.0</v>
      </c>
      <c r="B1904" s="1">
        <v>0.883820205360092</v>
      </c>
    </row>
    <row r="1905">
      <c r="A1905" s="1">
        <v>1.0</v>
      </c>
      <c r="B1905" s="1">
        <v>0.698553385388933</v>
      </c>
    </row>
    <row r="1906">
      <c r="A1906" s="1">
        <v>1.0</v>
      </c>
      <c r="B1906" s="1">
        <v>0.743103271074399</v>
      </c>
    </row>
    <row r="1907">
      <c r="A1907" s="1">
        <v>1.0</v>
      </c>
      <c r="B1907" s="1">
        <v>0.672414704251229</v>
      </c>
    </row>
    <row r="1908">
      <c r="A1908" s="1">
        <v>1.0</v>
      </c>
      <c r="B1908" s="1">
        <v>0.77420887305685</v>
      </c>
    </row>
    <row r="1909">
      <c r="A1909" s="1">
        <v>1.0</v>
      </c>
      <c r="B1909" s="1">
        <v>0.720756029388405</v>
      </c>
    </row>
    <row r="1910">
      <c r="A1910" s="1">
        <v>1.0</v>
      </c>
      <c r="B1910" s="1">
        <v>0.884372881040396</v>
      </c>
    </row>
    <row r="1911">
      <c r="A1911" s="1">
        <v>1.0</v>
      </c>
      <c r="B1911" s="1">
        <v>0.594392545703099</v>
      </c>
    </row>
    <row r="1912">
      <c r="A1912" s="1">
        <v>1.0</v>
      </c>
      <c r="B1912" s="1">
        <v>0.519911933785403</v>
      </c>
    </row>
    <row r="1913">
      <c r="A1913" s="1">
        <v>1.0</v>
      </c>
      <c r="B1913" s="1">
        <v>0.601752490275479</v>
      </c>
    </row>
    <row r="1914">
      <c r="A1914" s="1">
        <v>1.0</v>
      </c>
      <c r="B1914" s="1">
        <v>0.731713078704832</v>
      </c>
    </row>
    <row r="1915">
      <c r="A1915" s="1">
        <v>1.0</v>
      </c>
      <c r="B1915" s="1">
        <v>0.614009977850045</v>
      </c>
    </row>
    <row r="1916">
      <c r="A1916" s="1">
        <v>1.0</v>
      </c>
      <c r="B1916" s="1">
        <v>0.76376837096435</v>
      </c>
    </row>
    <row r="1917">
      <c r="A1917" s="1">
        <v>1.0</v>
      </c>
      <c r="B1917" s="1">
        <v>0.878240345923402</v>
      </c>
    </row>
    <row r="1918">
      <c r="A1918" s="1">
        <v>1.0</v>
      </c>
      <c r="B1918" s="1">
        <v>0.736948813575702</v>
      </c>
    </row>
    <row r="1919">
      <c r="A1919" s="1">
        <v>1.0</v>
      </c>
      <c r="B1919" s="1">
        <v>0.668647668220451</v>
      </c>
    </row>
    <row r="1920">
      <c r="A1920" s="1">
        <v>1.0</v>
      </c>
      <c r="B1920" s="1">
        <v>0.546751941732058</v>
      </c>
    </row>
    <row r="1921">
      <c r="A1921" s="1">
        <v>1.0</v>
      </c>
      <c r="B1921" s="1">
        <v>0.820924535632717</v>
      </c>
    </row>
    <row r="1922">
      <c r="A1922" s="1">
        <v>1.0</v>
      </c>
      <c r="B1922" s="1">
        <v>0.647143769357546</v>
      </c>
    </row>
    <row r="1923">
      <c r="A1923" s="1">
        <v>1.0</v>
      </c>
      <c r="B1923" s="1">
        <v>0.852142631183955</v>
      </c>
    </row>
    <row r="1924">
      <c r="A1924" s="1">
        <v>0.0</v>
      </c>
      <c r="B1924" s="1">
        <v>0.654121780026903</v>
      </c>
    </row>
    <row r="1925">
      <c r="A1925" s="1">
        <v>1.0</v>
      </c>
      <c r="B1925" s="1">
        <v>0.575040901293376</v>
      </c>
    </row>
    <row r="1926">
      <c r="A1926" s="1">
        <v>1.0</v>
      </c>
      <c r="B1926" s="1">
        <v>0.839306590107612</v>
      </c>
    </row>
    <row r="1927">
      <c r="A1927" s="1">
        <v>1.0</v>
      </c>
      <c r="B1927" s="1">
        <v>0.677479281883885</v>
      </c>
    </row>
    <row r="1928">
      <c r="A1928" s="1">
        <v>1.0</v>
      </c>
      <c r="B1928" s="1">
        <v>0.697016202908866</v>
      </c>
    </row>
    <row r="1929">
      <c r="A1929" s="1">
        <v>1.0</v>
      </c>
      <c r="B1929" s="1">
        <v>0.550989573435831</v>
      </c>
    </row>
    <row r="1930">
      <c r="A1930" s="1">
        <v>1.0</v>
      </c>
      <c r="B1930" s="1">
        <v>0.826624684122693</v>
      </c>
    </row>
    <row r="1931">
      <c r="A1931" s="1">
        <v>1.0</v>
      </c>
      <c r="B1931" s="1">
        <v>0.865182469274256</v>
      </c>
    </row>
    <row r="1932">
      <c r="A1932" s="1">
        <v>1.0</v>
      </c>
      <c r="B1932" s="1">
        <v>0.719894229527412</v>
      </c>
    </row>
    <row r="1933">
      <c r="A1933" s="1">
        <v>1.0</v>
      </c>
      <c r="B1933" s="1">
        <v>0.570791417979637</v>
      </c>
    </row>
    <row r="1934">
      <c r="A1934" s="1">
        <v>1.0</v>
      </c>
      <c r="B1934" s="1">
        <v>0.524438907984519</v>
      </c>
    </row>
    <row r="1935">
      <c r="A1935" s="1">
        <v>1.0</v>
      </c>
      <c r="B1935" s="1">
        <v>0.557685339999616</v>
      </c>
    </row>
    <row r="1936">
      <c r="A1936" s="1">
        <v>1.0</v>
      </c>
      <c r="B1936" s="1">
        <v>0.680903118962016</v>
      </c>
    </row>
    <row r="1937">
      <c r="A1937" s="1">
        <v>1.0</v>
      </c>
      <c r="B1937" s="1">
        <v>0.582127920223763</v>
      </c>
    </row>
    <row r="1938">
      <c r="A1938" s="1">
        <v>1.0</v>
      </c>
      <c r="B1938" s="1">
        <v>0.70027432745711</v>
      </c>
    </row>
    <row r="1939">
      <c r="A1939" s="1">
        <v>1.0</v>
      </c>
      <c r="B1939" s="1">
        <v>0.830983376879078</v>
      </c>
    </row>
    <row r="1940">
      <c r="A1940" s="1">
        <v>1.0</v>
      </c>
      <c r="B1940" s="1">
        <v>0.718825737935876</v>
      </c>
    </row>
    <row r="1941">
      <c r="A1941" s="1">
        <v>1.0</v>
      </c>
      <c r="B1941" s="1">
        <v>0.853052498423504</v>
      </c>
    </row>
    <row r="1942">
      <c r="A1942" s="1">
        <v>1.0</v>
      </c>
      <c r="B1942" s="1">
        <v>0.513818972370739</v>
      </c>
    </row>
    <row r="1943">
      <c r="A1943" s="1">
        <v>1.0</v>
      </c>
      <c r="B1943" s="1">
        <v>0.729864794949088</v>
      </c>
    </row>
    <row r="1944">
      <c r="A1944" s="1">
        <v>1.0</v>
      </c>
      <c r="B1944" s="1">
        <v>0.589350466287077</v>
      </c>
    </row>
    <row r="1945">
      <c r="A1945" s="1">
        <v>1.0</v>
      </c>
      <c r="B1945" s="1">
        <v>0.821832850836692</v>
      </c>
    </row>
    <row r="1946">
      <c r="A1946" s="1">
        <v>1.0</v>
      </c>
      <c r="B1946" s="1">
        <v>0.630756689342362</v>
      </c>
    </row>
    <row r="1947">
      <c r="A1947" s="1">
        <v>1.0</v>
      </c>
      <c r="B1947" s="1">
        <v>0.523554428688568</v>
      </c>
    </row>
    <row r="1948">
      <c r="A1948" s="1">
        <v>1.0</v>
      </c>
      <c r="B1948" s="1">
        <v>0.585398720720198</v>
      </c>
    </row>
    <row r="1949">
      <c r="A1949" s="1">
        <v>1.0</v>
      </c>
      <c r="B1949" s="1">
        <v>0.59425006899106</v>
      </c>
    </row>
    <row r="1950">
      <c r="A1950" s="1">
        <v>1.0</v>
      </c>
      <c r="B1950" s="1">
        <v>0.61510896698666</v>
      </c>
    </row>
    <row r="1951">
      <c r="A1951" s="1">
        <v>1.0</v>
      </c>
      <c r="B1951" s="1">
        <v>0.530126256448695</v>
      </c>
    </row>
    <row r="1952">
      <c r="A1952" s="1">
        <v>1.0</v>
      </c>
      <c r="B1952" s="1">
        <v>0.848979079157327</v>
      </c>
    </row>
    <row r="1953">
      <c r="A1953" s="1">
        <v>1.0</v>
      </c>
      <c r="B1953" s="1">
        <v>0.745040916226203</v>
      </c>
    </row>
    <row r="1954">
      <c r="A1954" s="1">
        <v>1.0</v>
      </c>
      <c r="B1954" s="1">
        <v>0.87768723753432</v>
      </c>
    </row>
    <row r="1955">
      <c r="A1955" s="1">
        <v>1.0</v>
      </c>
      <c r="B1955" s="1">
        <v>0.731537887934251</v>
      </c>
    </row>
    <row r="1956">
      <c r="A1956" s="1">
        <v>1.0</v>
      </c>
      <c r="B1956" s="1">
        <v>0.718967456998369</v>
      </c>
    </row>
    <row r="1957">
      <c r="A1957" s="1">
        <v>1.0</v>
      </c>
      <c r="B1957" s="1">
        <v>0.692263421045916</v>
      </c>
    </row>
    <row r="1958">
      <c r="A1958" s="1">
        <v>1.0</v>
      </c>
      <c r="B1958" s="1">
        <v>0.615102124679008</v>
      </c>
    </row>
    <row r="1959">
      <c r="A1959" s="1">
        <v>1.0</v>
      </c>
      <c r="B1959" s="1">
        <v>0.589990553229688</v>
      </c>
    </row>
    <row r="1960">
      <c r="A1960" s="1">
        <v>1.0</v>
      </c>
      <c r="B1960" s="1">
        <v>0.896280218920091</v>
      </c>
    </row>
    <row r="1961">
      <c r="A1961" s="1">
        <v>1.0</v>
      </c>
      <c r="B1961" s="1">
        <v>0.712168459043389</v>
      </c>
    </row>
    <row r="1962">
      <c r="A1962" s="1">
        <v>1.0</v>
      </c>
      <c r="B1962" s="1">
        <v>0.501150205731059</v>
      </c>
    </row>
    <row r="1963">
      <c r="A1963" s="1">
        <v>1.0</v>
      </c>
      <c r="B1963" s="1">
        <v>0.815758755516809</v>
      </c>
    </row>
    <row r="1964">
      <c r="A1964" s="1">
        <v>1.0</v>
      </c>
      <c r="B1964" s="1">
        <v>0.734340750086956</v>
      </c>
    </row>
    <row r="1965">
      <c r="A1965" s="1">
        <v>0.0</v>
      </c>
      <c r="B1965" s="1">
        <v>0.580660127683192</v>
      </c>
    </row>
    <row r="1966">
      <c r="A1966" s="1">
        <v>1.0</v>
      </c>
      <c r="B1966" s="1">
        <v>0.638429258632598</v>
      </c>
    </row>
    <row r="1967">
      <c r="A1967" s="1">
        <v>1.0</v>
      </c>
      <c r="B1967" s="1">
        <v>0.804322058887442</v>
      </c>
    </row>
    <row r="1968">
      <c r="A1968" s="1">
        <v>1.0</v>
      </c>
      <c r="B1968" s="1">
        <v>0.88109732539101</v>
      </c>
    </row>
    <row r="1969">
      <c r="A1969" s="1">
        <v>1.0</v>
      </c>
      <c r="B1969" s="1">
        <v>0.567472825632522</v>
      </c>
    </row>
    <row r="1970">
      <c r="A1970" s="1">
        <v>1.0</v>
      </c>
      <c r="B1970" s="1">
        <v>0.720407720458884</v>
      </c>
    </row>
    <row r="1971">
      <c r="A1971" s="1">
        <v>1.0</v>
      </c>
      <c r="B1971" s="1">
        <v>0.501645496196205</v>
      </c>
    </row>
    <row r="1972">
      <c r="A1972" s="1">
        <v>1.0</v>
      </c>
      <c r="B1972" s="1">
        <v>0.558093079021887</v>
      </c>
    </row>
    <row r="1973">
      <c r="A1973" s="1">
        <v>1.0</v>
      </c>
      <c r="B1973" s="1">
        <v>0.712547553895274</v>
      </c>
    </row>
    <row r="1974">
      <c r="A1974" s="1">
        <v>1.0</v>
      </c>
      <c r="B1974" s="1">
        <v>0.642329854249667</v>
      </c>
    </row>
    <row r="1975">
      <c r="A1975" s="1">
        <v>1.0</v>
      </c>
      <c r="B1975" s="1">
        <v>0.716190425287447</v>
      </c>
    </row>
    <row r="1976">
      <c r="A1976" s="1">
        <v>1.0</v>
      </c>
      <c r="B1976" s="1">
        <v>0.859078939621741</v>
      </c>
    </row>
    <row r="1977">
      <c r="A1977" s="1">
        <v>1.0</v>
      </c>
      <c r="B1977" s="1">
        <v>0.781402805170977</v>
      </c>
    </row>
    <row r="1978">
      <c r="A1978" s="1">
        <v>1.0</v>
      </c>
      <c r="B1978" s="1">
        <v>0.68018346238915</v>
      </c>
    </row>
    <row r="1979">
      <c r="A1979" s="1">
        <v>1.0</v>
      </c>
      <c r="B1979" s="1">
        <v>0.877095262946628</v>
      </c>
    </row>
    <row r="1980">
      <c r="A1980" s="1">
        <v>1.0</v>
      </c>
      <c r="B1980" s="1">
        <v>0.833397385820388</v>
      </c>
    </row>
    <row r="1981">
      <c r="A1981" s="1">
        <v>1.0</v>
      </c>
      <c r="B1981" s="1">
        <v>0.500307808627297</v>
      </c>
    </row>
    <row r="1982">
      <c r="A1982" s="1">
        <v>1.0</v>
      </c>
      <c r="B1982" s="1">
        <v>0.769844374337593</v>
      </c>
    </row>
    <row r="1983">
      <c r="A1983" s="1">
        <v>1.0</v>
      </c>
      <c r="B1983" s="1">
        <v>0.890031188200635</v>
      </c>
    </row>
    <row r="1984">
      <c r="A1984" s="1">
        <v>1.0</v>
      </c>
      <c r="B1984" s="1">
        <v>0.832082297326343</v>
      </c>
    </row>
    <row r="1985">
      <c r="A1985" s="1">
        <v>1.0</v>
      </c>
      <c r="B1985" s="1">
        <v>0.551154794842316</v>
      </c>
    </row>
    <row r="1986">
      <c r="A1986" s="1">
        <v>1.0</v>
      </c>
      <c r="B1986" s="1">
        <v>0.709478459353646</v>
      </c>
    </row>
    <row r="1987">
      <c r="A1987" s="1">
        <v>1.0</v>
      </c>
      <c r="B1987" s="1">
        <v>0.703114657823357</v>
      </c>
    </row>
    <row r="1988">
      <c r="A1988" s="1">
        <v>1.0</v>
      </c>
      <c r="B1988" s="1">
        <v>0.716965874563208</v>
      </c>
    </row>
    <row r="1989">
      <c r="A1989" s="1">
        <v>1.0</v>
      </c>
      <c r="B1989" s="1">
        <v>0.554639593015429</v>
      </c>
    </row>
    <row r="1990">
      <c r="A1990" s="1">
        <v>1.0</v>
      </c>
      <c r="B1990" s="1">
        <v>0.53952970999143</v>
      </c>
    </row>
    <row r="1991">
      <c r="A1991" s="1">
        <v>1.0</v>
      </c>
      <c r="B1991" s="1">
        <v>0.876703448537015</v>
      </c>
    </row>
    <row r="1992">
      <c r="A1992" s="1">
        <v>1.0</v>
      </c>
      <c r="B1992" s="1">
        <v>0.552033899653265</v>
      </c>
    </row>
    <row r="1993">
      <c r="A1993" s="1">
        <v>1.0</v>
      </c>
      <c r="B1993" s="1">
        <v>0.860983782337138</v>
      </c>
    </row>
    <row r="1994">
      <c r="A1994" s="1">
        <v>1.0</v>
      </c>
      <c r="B1994" s="1">
        <v>0.89563647121322</v>
      </c>
    </row>
    <row r="1995">
      <c r="A1995" s="1">
        <v>1.0</v>
      </c>
      <c r="B1995" s="1">
        <v>0.871293332039398</v>
      </c>
    </row>
    <row r="1996">
      <c r="A1996" s="1">
        <v>1.0</v>
      </c>
      <c r="B1996" s="1">
        <v>0.506036610686174</v>
      </c>
    </row>
    <row r="1997">
      <c r="A1997" s="1">
        <v>1.0</v>
      </c>
      <c r="B1997" s="1">
        <v>0.750214056417176</v>
      </c>
    </row>
    <row r="1998">
      <c r="A1998" s="1">
        <v>1.0</v>
      </c>
      <c r="B1998" s="1">
        <v>0.571179482760443</v>
      </c>
    </row>
    <row r="1999">
      <c r="A1999" s="1">
        <v>1.0</v>
      </c>
      <c r="B1999" s="1">
        <v>0.728672262561375</v>
      </c>
    </row>
    <row r="2000">
      <c r="A2000" s="1">
        <v>1.0</v>
      </c>
      <c r="B2000" s="1">
        <v>0.870482366266969</v>
      </c>
    </row>
    <row r="2001">
      <c r="A2001" s="1">
        <v>1.0</v>
      </c>
      <c r="B2001" s="1">
        <v>0.775829180211723</v>
      </c>
    </row>
    <row r="2002">
      <c r="A2002" s="1">
        <v>1.0</v>
      </c>
      <c r="B2002" s="1">
        <v>0.679256348022281</v>
      </c>
    </row>
    <row r="2003">
      <c r="A2003" s="1">
        <v>1.0</v>
      </c>
      <c r="B2003" s="1">
        <v>0.775293257206653</v>
      </c>
    </row>
    <row r="2004">
      <c r="A2004" s="1">
        <v>1.0</v>
      </c>
      <c r="B2004" s="1">
        <v>0.883531903721305</v>
      </c>
    </row>
    <row r="2005">
      <c r="A2005" s="1">
        <v>1.0</v>
      </c>
      <c r="B2005" s="1">
        <v>0.661599501195517</v>
      </c>
    </row>
    <row r="2006">
      <c r="A2006" s="1">
        <v>1.0</v>
      </c>
      <c r="B2006" s="1">
        <v>0.516798817699089</v>
      </c>
    </row>
    <row r="2007">
      <c r="A2007" s="1">
        <v>1.0</v>
      </c>
      <c r="B2007" s="1">
        <v>0.88304060529925</v>
      </c>
    </row>
    <row r="2008">
      <c r="A2008" s="1">
        <v>1.0</v>
      </c>
      <c r="B2008" s="1">
        <v>0.657255256783515</v>
      </c>
    </row>
    <row r="2009">
      <c r="A2009" s="1">
        <v>1.0</v>
      </c>
      <c r="B2009" s="1">
        <v>0.502751196981791</v>
      </c>
    </row>
    <row r="2010">
      <c r="A2010" s="1">
        <v>1.0</v>
      </c>
      <c r="B2010" s="1">
        <v>0.52182157717199</v>
      </c>
    </row>
    <row r="2011">
      <c r="A2011" s="1">
        <v>1.0</v>
      </c>
      <c r="B2011" s="1">
        <v>0.710559012232009</v>
      </c>
    </row>
    <row r="2012">
      <c r="A2012" s="1">
        <v>1.0</v>
      </c>
      <c r="B2012" s="1">
        <v>0.744939931181751</v>
      </c>
    </row>
    <row r="2013">
      <c r="A2013" s="1">
        <v>1.0</v>
      </c>
      <c r="B2013" s="1">
        <v>0.813569916328164</v>
      </c>
    </row>
    <row r="2014">
      <c r="A2014" s="1">
        <v>1.0</v>
      </c>
      <c r="B2014" s="1">
        <v>0.865992223628103</v>
      </c>
    </row>
    <row r="2015">
      <c r="A2015" s="1">
        <v>1.0</v>
      </c>
      <c r="B2015" s="1">
        <v>0.726434816655172</v>
      </c>
    </row>
    <row r="2016">
      <c r="A2016" s="1">
        <v>1.0</v>
      </c>
      <c r="B2016" s="1">
        <v>0.548636955657589</v>
      </c>
    </row>
    <row r="2017">
      <c r="A2017" s="1">
        <v>1.0</v>
      </c>
      <c r="B2017" s="1">
        <v>0.693562393921928</v>
      </c>
    </row>
    <row r="2018">
      <c r="A2018" s="1">
        <v>1.0</v>
      </c>
      <c r="B2018" s="1">
        <v>0.684041926603488</v>
      </c>
    </row>
    <row r="2019">
      <c r="A2019" s="1">
        <v>1.0</v>
      </c>
      <c r="B2019" s="1">
        <v>0.562976920923669</v>
      </c>
    </row>
    <row r="2020">
      <c r="A2020" s="1">
        <v>1.0</v>
      </c>
      <c r="B2020" s="1">
        <v>0.502372482476642</v>
      </c>
    </row>
    <row r="2021">
      <c r="A2021" s="1">
        <v>1.0</v>
      </c>
      <c r="B2021" s="1">
        <v>0.87340455651145</v>
      </c>
    </row>
    <row r="2022">
      <c r="A2022" s="1">
        <v>1.0</v>
      </c>
      <c r="B2022" s="1">
        <v>0.502155090794667</v>
      </c>
    </row>
    <row r="2023">
      <c r="A2023" s="1">
        <v>1.0</v>
      </c>
      <c r="B2023" s="1">
        <v>0.792745511187555</v>
      </c>
    </row>
    <row r="2024">
      <c r="A2024" s="1">
        <v>1.0</v>
      </c>
      <c r="B2024" s="1">
        <v>0.754658667361546</v>
      </c>
    </row>
    <row r="2025">
      <c r="A2025" s="1">
        <v>1.0</v>
      </c>
      <c r="B2025" s="1">
        <v>0.630817189631576</v>
      </c>
    </row>
    <row r="2026">
      <c r="A2026" s="1">
        <v>1.0</v>
      </c>
      <c r="B2026" s="1">
        <v>0.668749953003243</v>
      </c>
    </row>
    <row r="2027">
      <c r="A2027" s="1">
        <v>1.0</v>
      </c>
      <c r="B2027" s="1">
        <v>0.552353250923854</v>
      </c>
    </row>
    <row r="2028">
      <c r="A2028" s="1">
        <v>1.0</v>
      </c>
      <c r="B2028" s="1">
        <v>0.614553614610578</v>
      </c>
    </row>
    <row r="2029">
      <c r="A2029" s="1">
        <v>1.0</v>
      </c>
      <c r="B2029" s="1">
        <v>0.531105008873197</v>
      </c>
    </row>
    <row r="2030">
      <c r="A2030" s="1">
        <v>1.0</v>
      </c>
      <c r="B2030" s="1">
        <v>0.712585505197196</v>
      </c>
    </row>
    <row r="2031">
      <c r="A2031" s="1">
        <v>1.0</v>
      </c>
      <c r="B2031" s="1">
        <v>0.712292464152856</v>
      </c>
    </row>
    <row r="2032">
      <c r="A2032" s="1">
        <v>1.0</v>
      </c>
      <c r="B2032" s="1">
        <v>0.788023879187753</v>
      </c>
    </row>
    <row r="2033">
      <c r="A2033" s="1">
        <v>1.0</v>
      </c>
      <c r="B2033" s="1">
        <v>0.676312977788327</v>
      </c>
    </row>
    <row r="2034">
      <c r="A2034" s="1">
        <v>1.0</v>
      </c>
      <c r="B2034" s="1">
        <v>0.699340553171902</v>
      </c>
    </row>
    <row r="2035">
      <c r="A2035" s="1">
        <v>1.0</v>
      </c>
      <c r="B2035" s="1">
        <v>0.876125473950834</v>
      </c>
    </row>
    <row r="2036">
      <c r="A2036" s="1">
        <v>1.0</v>
      </c>
      <c r="B2036" s="1">
        <v>0.883787042969821</v>
      </c>
    </row>
    <row r="2037">
      <c r="A2037" s="1">
        <v>1.0</v>
      </c>
      <c r="B2037" s="1">
        <v>0.868705073217872</v>
      </c>
    </row>
    <row r="2038">
      <c r="A2038" s="1">
        <v>1.0</v>
      </c>
      <c r="B2038" s="1">
        <v>0.774783183289919</v>
      </c>
    </row>
    <row r="2039">
      <c r="A2039" s="1">
        <v>1.0</v>
      </c>
      <c r="B2039" s="1">
        <v>0.819332083089624</v>
      </c>
    </row>
    <row r="2040">
      <c r="A2040" s="1">
        <v>1.0</v>
      </c>
      <c r="B2040" s="1">
        <v>0.548553134805968</v>
      </c>
    </row>
    <row r="2041">
      <c r="A2041" s="1">
        <v>0.0</v>
      </c>
      <c r="B2041" s="1">
        <v>0.750359614556447</v>
      </c>
    </row>
    <row r="2042">
      <c r="A2042" s="1">
        <v>1.0</v>
      </c>
      <c r="B2042" s="1">
        <v>0.502838563483542</v>
      </c>
    </row>
    <row r="2043">
      <c r="A2043" s="1">
        <v>1.0</v>
      </c>
      <c r="B2043" s="1">
        <v>0.65151514658703</v>
      </c>
    </row>
    <row r="2044">
      <c r="A2044" s="1">
        <v>1.0</v>
      </c>
      <c r="B2044" s="1">
        <v>0.559703600826569</v>
      </c>
    </row>
    <row r="2045">
      <c r="A2045" s="1">
        <v>1.0</v>
      </c>
      <c r="B2045" s="1">
        <v>0.552124997214032</v>
      </c>
    </row>
    <row r="2046">
      <c r="A2046" s="1">
        <v>1.0</v>
      </c>
      <c r="B2046" s="1">
        <v>0.770803064736808</v>
      </c>
    </row>
    <row r="2047">
      <c r="A2047" s="1">
        <v>1.0</v>
      </c>
      <c r="B2047" s="1">
        <v>0.585571523383096</v>
      </c>
    </row>
    <row r="2048">
      <c r="A2048" s="1">
        <v>1.0</v>
      </c>
      <c r="B2048" s="1">
        <v>0.718007303267289</v>
      </c>
    </row>
    <row r="2049">
      <c r="A2049" s="1">
        <v>1.0</v>
      </c>
      <c r="B2049" s="1">
        <v>0.546752195077975</v>
      </c>
    </row>
    <row r="2050">
      <c r="A2050" s="1">
        <v>1.0</v>
      </c>
      <c r="B2050" s="1">
        <v>0.806367191237737</v>
      </c>
    </row>
    <row r="2051">
      <c r="A2051" s="1">
        <v>1.0</v>
      </c>
      <c r="B2051" s="1">
        <v>0.605916274458468</v>
      </c>
    </row>
    <row r="2052">
      <c r="A2052" s="1">
        <v>1.0</v>
      </c>
      <c r="B2052" s="1">
        <v>0.71274002343634</v>
      </c>
    </row>
    <row r="2053">
      <c r="A2053" s="1">
        <v>1.0</v>
      </c>
      <c r="B2053" s="1">
        <v>0.740176119959054</v>
      </c>
    </row>
    <row r="2054">
      <c r="A2054" s="1">
        <v>1.0</v>
      </c>
      <c r="B2054" s="1">
        <v>0.568636731663656</v>
      </c>
    </row>
    <row r="2055">
      <c r="A2055" s="1">
        <v>1.0</v>
      </c>
      <c r="B2055" s="1">
        <v>0.632257467105184</v>
      </c>
    </row>
    <row r="2056">
      <c r="A2056" s="1">
        <v>1.0</v>
      </c>
      <c r="B2056" s="1">
        <v>0.835205926597094</v>
      </c>
    </row>
    <row r="2057">
      <c r="A2057" s="1">
        <v>1.0</v>
      </c>
      <c r="B2057" s="1">
        <v>0.807814995790563</v>
      </c>
    </row>
    <row r="2058">
      <c r="A2058" s="1">
        <v>1.0</v>
      </c>
      <c r="B2058" s="1">
        <v>0.609778663643195</v>
      </c>
    </row>
    <row r="2059">
      <c r="A2059" s="1">
        <v>1.0</v>
      </c>
      <c r="B2059" s="1">
        <v>0.556268706642993</v>
      </c>
    </row>
    <row r="2060">
      <c r="A2060" s="1">
        <v>1.0</v>
      </c>
      <c r="B2060" s="1">
        <v>0.77590755387942</v>
      </c>
    </row>
    <row r="2061">
      <c r="A2061" s="1">
        <v>1.0</v>
      </c>
      <c r="B2061" s="1">
        <v>0.873066268898934</v>
      </c>
    </row>
    <row r="2062">
      <c r="A2062" s="1">
        <v>1.0</v>
      </c>
      <c r="B2062" s="1">
        <v>0.590308722842764</v>
      </c>
    </row>
    <row r="2063">
      <c r="A2063" s="1">
        <v>1.0</v>
      </c>
      <c r="B2063" s="1">
        <v>0.699677797036097</v>
      </c>
    </row>
    <row r="2064">
      <c r="A2064" s="1">
        <v>1.0</v>
      </c>
      <c r="B2064" s="1">
        <v>0.685732411959552</v>
      </c>
    </row>
    <row r="2065">
      <c r="A2065" s="1">
        <v>1.0</v>
      </c>
      <c r="B2065" s="1">
        <v>0.556249805264334</v>
      </c>
    </row>
    <row r="2066">
      <c r="A2066" s="1">
        <v>1.0</v>
      </c>
      <c r="B2066" s="1">
        <v>0.74923184783274</v>
      </c>
    </row>
    <row r="2067">
      <c r="A2067" s="1">
        <v>1.0</v>
      </c>
      <c r="B2067" s="1">
        <v>0.838091679501431</v>
      </c>
    </row>
    <row r="2068">
      <c r="A2068" s="1">
        <v>1.0</v>
      </c>
      <c r="B2068" s="1">
        <v>0.892932004853107</v>
      </c>
    </row>
    <row r="2069">
      <c r="A2069" s="1">
        <v>1.0</v>
      </c>
      <c r="B2069" s="1">
        <v>0.561393394035509</v>
      </c>
    </row>
    <row r="2070">
      <c r="A2070" s="1">
        <v>1.0</v>
      </c>
      <c r="B2070" s="1">
        <v>0.679980133691534</v>
      </c>
    </row>
    <row r="2071">
      <c r="A2071" s="1">
        <v>1.0</v>
      </c>
      <c r="B2071" s="1">
        <v>0.664483348907027</v>
      </c>
    </row>
    <row r="2072">
      <c r="A2072" s="1">
        <v>1.0</v>
      </c>
      <c r="B2072" s="1">
        <v>0.688223298996663</v>
      </c>
    </row>
    <row r="2073">
      <c r="A2073" s="1">
        <v>1.0</v>
      </c>
      <c r="B2073" s="1">
        <v>0.667918296621599</v>
      </c>
    </row>
    <row r="2074">
      <c r="A2074" s="1">
        <v>1.0</v>
      </c>
      <c r="B2074" s="1">
        <v>0.680982959097021</v>
      </c>
    </row>
    <row r="2075">
      <c r="A2075" s="1">
        <v>1.0</v>
      </c>
      <c r="B2075" s="1">
        <v>0.702827207281587</v>
      </c>
    </row>
    <row r="2076">
      <c r="A2076" s="1">
        <v>1.0</v>
      </c>
      <c r="B2076" s="1">
        <v>0.593091116756151</v>
      </c>
    </row>
    <row r="2077">
      <c r="A2077" s="1">
        <v>1.0</v>
      </c>
      <c r="B2077" s="1">
        <v>0.558921539159185</v>
      </c>
    </row>
    <row r="2078">
      <c r="A2078" s="1">
        <v>1.0</v>
      </c>
      <c r="B2078" s="1">
        <v>0.637201810574138</v>
      </c>
    </row>
    <row r="2079">
      <c r="A2079" s="1">
        <v>1.0</v>
      </c>
      <c r="B2079" s="1">
        <v>0.858542766159391</v>
      </c>
    </row>
    <row r="2080">
      <c r="A2080" s="1">
        <v>1.0</v>
      </c>
      <c r="B2080" s="1">
        <v>0.643097549532285</v>
      </c>
    </row>
    <row r="2081">
      <c r="A2081" s="1">
        <v>1.0</v>
      </c>
      <c r="B2081" s="1">
        <v>0.5427526075339</v>
      </c>
    </row>
    <row r="2082">
      <c r="A2082" s="1">
        <v>1.0</v>
      </c>
      <c r="B2082" s="1">
        <v>0.522777441797835</v>
      </c>
    </row>
    <row r="2083">
      <c r="A2083" s="1">
        <v>1.0</v>
      </c>
      <c r="B2083" s="1">
        <v>0.634673459462657</v>
      </c>
    </row>
    <row r="2084">
      <c r="A2084" s="1">
        <v>1.0</v>
      </c>
      <c r="B2084" s="1">
        <v>0.829162329914351</v>
      </c>
    </row>
    <row r="2085">
      <c r="A2085" s="1">
        <v>1.0</v>
      </c>
      <c r="B2085" s="1">
        <v>0.596496937677421</v>
      </c>
    </row>
    <row r="2086">
      <c r="A2086" s="1">
        <v>1.0</v>
      </c>
      <c r="B2086" s="1">
        <v>0.763148699779837</v>
      </c>
    </row>
    <row r="2087">
      <c r="A2087" s="1">
        <v>1.0</v>
      </c>
      <c r="B2087" s="1">
        <v>0.742503642518948</v>
      </c>
    </row>
    <row r="2088">
      <c r="A2088" s="1">
        <v>1.0</v>
      </c>
      <c r="B2088" s="1">
        <v>0.539447378737128</v>
      </c>
    </row>
    <row r="2089">
      <c r="A2089" s="1">
        <v>1.0</v>
      </c>
      <c r="B2089" s="1">
        <v>0.86203716142887</v>
      </c>
    </row>
    <row r="2090">
      <c r="A2090" s="1">
        <v>1.0</v>
      </c>
      <c r="B2090" s="1">
        <v>0.70804818794821</v>
      </c>
    </row>
    <row r="2091">
      <c r="A2091" s="1">
        <v>1.0</v>
      </c>
      <c r="B2091" s="1">
        <v>0.663708268041844</v>
      </c>
    </row>
    <row r="2092">
      <c r="A2092" s="1">
        <v>1.0</v>
      </c>
      <c r="B2092" s="1">
        <v>0.762984047859479</v>
      </c>
    </row>
    <row r="2093">
      <c r="A2093" s="1">
        <v>1.0</v>
      </c>
      <c r="B2093" s="1">
        <v>0.605221947237938</v>
      </c>
    </row>
    <row r="2094">
      <c r="A2094" s="1">
        <v>1.0</v>
      </c>
      <c r="B2094" s="1">
        <v>0.787795363384839</v>
      </c>
    </row>
    <row r="2095">
      <c r="A2095" s="1">
        <v>1.0</v>
      </c>
      <c r="B2095" s="1">
        <v>0.788252974907035</v>
      </c>
    </row>
    <row r="2096">
      <c r="A2096" s="1">
        <v>1.0</v>
      </c>
      <c r="B2096" s="1">
        <v>0.681913431794562</v>
      </c>
    </row>
    <row r="2097">
      <c r="A2097" s="1">
        <v>1.0</v>
      </c>
      <c r="B2097" s="1">
        <v>0.577897543300533</v>
      </c>
    </row>
    <row r="2098">
      <c r="A2098" s="1">
        <v>1.0</v>
      </c>
      <c r="B2098" s="1">
        <v>0.510233854296839</v>
      </c>
    </row>
    <row r="2099">
      <c r="A2099" s="1">
        <v>1.0</v>
      </c>
      <c r="B2099" s="1">
        <v>0.670162964589373</v>
      </c>
    </row>
    <row r="2100">
      <c r="A2100" s="1">
        <v>1.0</v>
      </c>
      <c r="B2100" s="1">
        <v>0.563096287439967</v>
      </c>
    </row>
    <row r="2101">
      <c r="A2101" s="1">
        <v>1.0</v>
      </c>
      <c r="B2101" s="1">
        <v>0.899828305041011</v>
      </c>
    </row>
    <row r="2102">
      <c r="A2102" s="1">
        <v>1.0</v>
      </c>
      <c r="B2102" s="1">
        <v>0.575806961049038</v>
      </c>
    </row>
    <row r="2103">
      <c r="A2103" s="1">
        <v>1.0</v>
      </c>
      <c r="B2103" s="1">
        <v>0.778290600644971</v>
      </c>
    </row>
    <row r="2104">
      <c r="A2104" s="1">
        <v>1.0</v>
      </c>
      <c r="B2104" s="1">
        <v>0.574449997560894</v>
      </c>
    </row>
    <row r="2105">
      <c r="A2105" s="1">
        <v>1.0</v>
      </c>
      <c r="B2105" s="1">
        <v>0.681546437777826</v>
      </c>
    </row>
    <row r="2106">
      <c r="A2106" s="1">
        <v>1.0</v>
      </c>
      <c r="B2106" s="1">
        <v>0.647665279600492</v>
      </c>
    </row>
    <row r="2107">
      <c r="A2107" s="1">
        <v>1.0</v>
      </c>
      <c r="B2107" s="1">
        <v>0.609954025270399</v>
      </c>
    </row>
    <row r="2108">
      <c r="A2108" s="1">
        <v>1.0</v>
      </c>
      <c r="B2108" s="1">
        <v>0.855587931522884</v>
      </c>
    </row>
    <row r="2109">
      <c r="A2109" s="1">
        <v>1.0</v>
      </c>
      <c r="B2109" s="1">
        <v>0.864038288148755</v>
      </c>
    </row>
    <row r="2110">
      <c r="A2110" s="1">
        <v>1.0</v>
      </c>
      <c r="B2110" s="1">
        <v>0.627868827868672</v>
      </c>
    </row>
    <row r="2111">
      <c r="A2111" s="1">
        <v>1.0</v>
      </c>
      <c r="B2111" s="1">
        <v>0.605595908892888</v>
      </c>
    </row>
    <row r="2112">
      <c r="A2112" s="1">
        <v>1.0</v>
      </c>
      <c r="B2112" s="1">
        <v>0.53396383910507</v>
      </c>
    </row>
    <row r="2113">
      <c r="A2113" s="1">
        <v>1.0</v>
      </c>
      <c r="B2113" s="1">
        <v>0.586761491191741</v>
      </c>
    </row>
    <row r="2114">
      <c r="A2114" s="1">
        <v>1.0</v>
      </c>
      <c r="B2114" s="1">
        <v>0.634957567216031</v>
      </c>
    </row>
    <row r="2115">
      <c r="A2115" s="1">
        <v>1.0</v>
      </c>
      <c r="B2115" s="1">
        <v>0.65560766603378</v>
      </c>
    </row>
    <row r="2116">
      <c r="A2116" s="1">
        <v>1.0</v>
      </c>
      <c r="B2116" s="1">
        <v>0.826701198735115</v>
      </c>
    </row>
    <row r="2117">
      <c r="A2117" s="1">
        <v>1.0</v>
      </c>
      <c r="B2117" s="1">
        <v>0.513599020872221</v>
      </c>
    </row>
    <row r="2118">
      <c r="A2118" s="1">
        <v>1.0</v>
      </c>
      <c r="B2118" s="1">
        <v>0.874243597355314</v>
      </c>
    </row>
    <row r="2119">
      <c r="A2119" s="1">
        <v>1.0</v>
      </c>
      <c r="B2119" s="1">
        <v>0.557769832590162</v>
      </c>
    </row>
    <row r="2120">
      <c r="A2120" s="1">
        <v>1.0</v>
      </c>
      <c r="B2120" s="1">
        <v>0.845138860461177</v>
      </c>
    </row>
    <row r="2121">
      <c r="A2121" s="1">
        <v>1.0</v>
      </c>
      <c r="B2121" s="1">
        <v>0.62979330906344</v>
      </c>
    </row>
    <row r="2122">
      <c r="A2122" s="1">
        <v>1.0</v>
      </c>
      <c r="B2122" s="1">
        <v>0.552948245077725</v>
      </c>
    </row>
    <row r="2123">
      <c r="A2123" s="1">
        <v>1.0</v>
      </c>
      <c r="B2123" s="1">
        <v>0.718132479000334</v>
      </c>
    </row>
    <row r="2124">
      <c r="A2124" s="1">
        <v>1.0</v>
      </c>
      <c r="B2124" s="1">
        <v>0.768965844716127</v>
      </c>
    </row>
    <row r="2125">
      <c r="A2125" s="1">
        <v>1.0</v>
      </c>
      <c r="B2125" s="1">
        <v>0.642388056290535</v>
      </c>
    </row>
    <row r="2126">
      <c r="A2126" s="1">
        <v>1.0</v>
      </c>
      <c r="B2126" s="1">
        <v>0.519023849845116</v>
      </c>
    </row>
    <row r="2127">
      <c r="A2127" s="1">
        <v>1.0</v>
      </c>
      <c r="B2127" s="1">
        <v>0.826081116342656</v>
      </c>
    </row>
    <row r="2128">
      <c r="A2128" s="1">
        <v>1.0</v>
      </c>
      <c r="B2128" s="1">
        <v>0.639679236542159</v>
      </c>
    </row>
    <row r="2129">
      <c r="A2129" s="1">
        <v>1.0</v>
      </c>
      <c r="B2129" s="1">
        <v>0.743051601578857</v>
      </c>
    </row>
    <row r="2130">
      <c r="A2130" s="1">
        <v>1.0</v>
      </c>
      <c r="B2130" s="1">
        <v>0.69700899620739</v>
      </c>
    </row>
    <row r="2131">
      <c r="A2131" s="1">
        <v>1.0</v>
      </c>
      <c r="B2131" s="1">
        <v>0.631956968861314</v>
      </c>
    </row>
    <row r="2132">
      <c r="A2132" s="1">
        <v>1.0</v>
      </c>
      <c r="B2132" s="1">
        <v>0.609454056641663</v>
      </c>
    </row>
    <row r="2133">
      <c r="A2133" s="1">
        <v>1.0</v>
      </c>
      <c r="B2133" s="1">
        <v>0.543288750059111</v>
      </c>
    </row>
    <row r="2134">
      <c r="A2134" s="1">
        <v>1.0</v>
      </c>
      <c r="B2134" s="1">
        <v>0.649284807341114</v>
      </c>
    </row>
    <row r="2135">
      <c r="A2135" s="1">
        <v>1.0</v>
      </c>
      <c r="B2135" s="1">
        <v>0.725360237377688</v>
      </c>
    </row>
    <row r="2136">
      <c r="A2136" s="1">
        <v>1.0</v>
      </c>
      <c r="B2136" s="1">
        <v>0.686810760124556</v>
      </c>
    </row>
    <row r="2137">
      <c r="A2137" s="1">
        <v>1.0</v>
      </c>
      <c r="B2137" s="1">
        <v>0.718351948829325</v>
      </c>
    </row>
    <row r="2138">
      <c r="A2138" s="1">
        <v>1.0</v>
      </c>
      <c r="B2138" s="1">
        <v>0.636654350220117</v>
      </c>
    </row>
    <row r="2139">
      <c r="A2139" s="1">
        <v>1.0</v>
      </c>
      <c r="B2139" s="1">
        <v>0.651726472546524</v>
      </c>
    </row>
    <row r="2140">
      <c r="A2140" s="1">
        <v>1.0</v>
      </c>
      <c r="B2140" s="1">
        <v>0.527494236021427</v>
      </c>
    </row>
    <row r="2141">
      <c r="A2141" s="1">
        <v>1.0</v>
      </c>
      <c r="B2141" s="1">
        <v>0.598432984856035</v>
      </c>
    </row>
    <row r="2142">
      <c r="A2142" s="1">
        <v>1.0</v>
      </c>
      <c r="B2142" s="1">
        <v>0.752953776903162</v>
      </c>
    </row>
    <row r="2143">
      <c r="A2143" s="1">
        <v>1.0</v>
      </c>
      <c r="B2143" s="1">
        <v>0.821021065740838</v>
      </c>
    </row>
    <row r="2144">
      <c r="A2144" s="1">
        <v>1.0</v>
      </c>
      <c r="B2144" s="1">
        <v>0.600640085036511</v>
      </c>
    </row>
    <row r="2145">
      <c r="A2145" s="1">
        <v>1.0</v>
      </c>
      <c r="B2145" s="1">
        <v>0.799754621918222</v>
      </c>
    </row>
    <row r="2146">
      <c r="A2146" s="1">
        <v>1.0</v>
      </c>
      <c r="B2146" s="1">
        <v>0.783181334738443</v>
      </c>
    </row>
    <row r="2147">
      <c r="A2147" s="1">
        <v>1.0</v>
      </c>
      <c r="B2147" s="1">
        <v>0.520889681915347</v>
      </c>
    </row>
    <row r="2148">
      <c r="A2148" s="1">
        <v>1.0</v>
      </c>
      <c r="B2148" s="1">
        <v>0.706454414636082</v>
      </c>
    </row>
    <row r="2149">
      <c r="A2149" s="1">
        <v>1.0</v>
      </c>
      <c r="B2149" s="1">
        <v>0.567066434816174</v>
      </c>
    </row>
    <row r="2150">
      <c r="A2150" s="1">
        <v>1.0</v>
      </c>
      <c r="B2150" s="1">
        <v>0.849440550680977</v>
      </c>
    </row>
    <row r="2151">
      <c r="A2151" s="1">
        <v>1.0</v>
      </c>
      <c r="B2151" s="1">
        <v>0.688527506561428</v>
      </c>
    </row>
    <row r="2152">
      <c r="A2152" s="1">
        <v>0.0</v>
      </c>
      <c r="B2152" s="1">
        <v>0.5615821238894</v>
      </c>
    </row>
    <row r="2153">
      <c r="A2153" s="1">
        <v>1.0</v>
      </c>
      <c r="B2153" s="1">
        <v>0.760797456507862</v>
      </c>
    </row>
    <row r="2154">
      <c r="A2154" s="1">
        <v>1.0</v>
      </c>
      <c r="B2154" s="1">
        <v>0.819565317996165</v>
      </c>
    </row>
    <row r="2155">
      <c r="A2155" s="1">
        <v>1.0</v>
      </c>
      <c r="B2155" s="1">
        <v>0.871036239012154</v>
      </c>
    </row>
    <row r="2156">
      <c r="A2156" s="1">
        <v>1.0</v>
      </c>
      <c r="B2156" s="1">
        <v>0.774047847037314</v>
      </c>
    </row>
    <row r="2157">
      <c r="A2157" s="1">
        <v>1.0</v>
      </c>
      <c r="B2157" s="1">
        <v>0.757388632208965</v>
      </c>
    </row>
    <row r="2158">
      <c r="A2158" s="1">
        <v>1.0</v>
      </c>
      <c r="B2158" s="1">
        <v>0.608652817841176</v>
      </c>
    </row>
    <row r="2159">
      <c r="A2159" s="1">
        <v>1.0</v>
      </c>
      <c r="B2159" s="1">
        <v>0.607211837813167</v>
      </c>
    </row>
    <row r="2160">
      <c r="A2160" s="1">
        <v>1.0</v>
      </c>
      <c r="B2160" s="1">
        <v>0.81517500443249</v>
      </c>
    </row>
    <row r="2161">
      <c r="A2161" s="1">
        <v>1.0</v>
      </c>
      <c r="B2161" s="1">
        <v>0.567817490786856</v>
      </c>
    </row>
    <row r="2162">
      <c r="A2162" s="1">
        <v>1.0</v>
      </c>
      <c r="B2162" s="1">
        <v>0.56765929979253</v>
      </c>
    </row>
    <row r="2163">
      <c r="A2163" s="1">
        <v>1.0</v>
      </c>
      <c r="B2163" s="1">
        <v>0.80946276051911</v>
      </c>
    </row>
    <row r="2164">
      <c r="A2164" s="1">
        <v>1.0</v>
      </c>
      <c r="B2164" s="1">
        <v>0.552788418543821</v>
      </c>
    </row>
    <row r="2165">
      <c r="A2165" s="1">
        <v>1.0</v>
      </c>
      <c r="B2165" s="1">
        <v>0.635068246748502</v>
      </c>
    </row>
    <row r="2166">
      <c r="A2166" s="1">
        <v>1.0</v>
      </c>
      <c r="B2166" s="1">
        <v>0.701207165721509</v>
      </c>
    </row>
    <row r="2167">
      <c r="A2167" s="1">
        <v>1.0</v>
      </c>
      <c r="B2167" s="1">
        <v>0.538266510931369</v>
      </c>
    </row>
    <row r="2168">
      <c r="A2168" s="1">
        <v>1.0</v>
      </c>
      <c r="B2168" s="1">
        <v>0.795734365849308</v>
      </c>
    </row>
    <row r="2169">
      <c r="A2169" s="1">
        <v>1.0</v>
      </c>
      <c r="B2169" s="1">
        <v>0.618958788185569</v>
      </c>
    </row>
    <row r="2170">
      <c r="A2170" s="1">
        <v>1.0</v>
      </c>
      <c r="B2170" s="1">
        <v>0.559334725630538</v>
      </c>
    </row>
    <row r="2171">
      <c r="A2171" s="1">
        <v>1.0</v>
      </c>
      <c r="B2171" s="1">
        <v>0.617744490542134</v>
      </c>
    </row>
    <row r="2172">
      <c r="A2172" s="1">
        <v>1.0</v>
      </c>
      <c r="B2172" s="1">
        <v>0.553016507760053</v>
      </c>
    </row>
    <row r="2173">
      <c r="A2173" s="1">
        <v>1.0</v>
      </c>
      <c r="B2173" s="1">
        <v>0.538552126897722</v>
      </c>
    </row>
    <row r="2174">
      <c r="A2174" s="1">
        <v>1.0</v>
      </c>
      <c r="B2174" s="1">
        <v>0.582618585003953</v>
      </c>
    </row>
    <row r="2175">
      <c r="A2175" s="1">
        <v>1.0</v>
      </c>
      <c r="B2175" s="1">
        <v>0.525398973626202</v>
      </c>
    </row>
    <row r="2176">
      <c r="A2176" s="1">
        <v>1.0</v>
      </c>
      <c r="B2176" s="1">
        <v>0.688421774837624</v>
      </c>
    </row>
    <row r="2177">
      <c r="A2177" s="1">
        <v>1.0</v>
      </c>
      <c r="B2177" s="1">
        <v>0.87713729111712</v>
      </c>
    </row>
    <row r="2178">
      <c r="A2178" s="1">
        <v>1.0</v>
      </c>
      <c r="B2178" s="1">
        <v>0.585674165250853</v>
      </c>
    </row>
    <row r="2179">
      <c r="A2179" s="1">
        <v>1.0</v>
      </c>
      <c r="B2179" s="1">
        <v>0.71533046475947</v>
      </c>
    </row>
    <row r="2180">
      <c r="A2180" s="1">
        <v>1.0</v>
      </c>
      <c r="B2180" s="1">
        <v>0.531086015849247</v>
      </c>
    </row>
    <row r="2181">
      <c r="A2181" s="1">
        <v>1.0</v>
      </c>
      <c r="B2181" s="1">
        <v>0.852164843565834</v>
      </c>
    </row>
    <row r="2182">
      <c r="A2182" s="1">
        <v>1.0</v>
      </c>
      <c r="B2182" s="1">
        <v>0.678674875660074</v>
      </c>
    </row>
    <row r="2183">
      <c r="A2183" s="1">
        <v>1.0</v>
      </c>
      <c r="B2183" s="1">
        <v>0.722865263818788</v>
      </c>
    </row>
    <row r="2184">
      <c r="A2184" s="1">
        <v>1.0</v>
      </c>
      <c r="B2184" s="1">
        <v>0.661704546425455</v>
      </c>
    </row>
    <row r="2185">
      <c r="A2185" s="1">
        <v>1.0</v>
      </c>
      <c r="B2185" s="1">
        <v>0.529258525299134</v>
      </c>
    </row>
    <row r="2186">
      <c r="A2186" s="1">
        <v>1.0</v>
      </c>
      <c r="B2186" s="1">
        <v>0.616395277502081</v>
      </c>
    </row>
    <row r="2187">
      <c r="A2187" s="1">
        <v>1.0</v>
      </c>
      <c r="B2187" s="1">
        <v>0.729166341773897</v>
      </c>
    </row>
    <row r="2188">
      <c r="A2188" s="1">
        <v>1.0</v>
      </c>
      <c r="B2188" s="1">
        <v>0.627748664521261</v>
      </c>
    </row>
    <row r="2189">
      <c r="A2189" s="1">
        <v>1.0</v>
      </c>
      <c r="B2189" s="1">
        <v>0.558922494387115</v>
      </c>
    </row>
    <row r="2190">
      <c r="A2190" s="1">
        <v>1.0</v>
      </c>
      <c r="B2190" s="1">
        <v>0.704427686375779</v>
      </c>
    </row>
    <row r="2191">
      <c r="A2191" s="1">
        <v>1.0</v>
      </c>
      <c r="B2191" s="1">
        <v>0.622123085824519</v>
      </c>
    </row>
    <row r="2192">
      <c r="A2192" s="1">
        <v>1.0</v>
      </c>
      <c r="B2192" s="1">
        <v>0.738515358666989</v>
      </c>
    </row>
    <row r="2193">
      <c r="A2193" s="1">
        <v>1.0</v>
      </c>
      <c r="B2193" s="1">
        <v>0.786222176443643</v>
      </c>
    </row>
    <row r="2194">
      <c r="A2194" s="1">
        <v>1.0</v>
      </c>
      <c r="B2194" s="1">
        <v>0.868263245595556</v>
      </c>
    </row>
    <row r="2195">
      <c r="A2195" s="1">
        <v>1.0</v>
      </c>
      <c r="B2195" s="1">
        <v>0.805609449401273</v>
      </c>
    </row>
    <row r="2196">
      <c r="A2196" s="1">
        <v>1.0</v>
      </c>
      <c r="B2196" s="1">
        <v>0.732844595091231</v>
      </c>
    </row>
    <row r="2197">
      <c r="A2197" s="1">
        <v>1.0</v>
      </c>
      <c r="B2197" s="1">
        <v>0.528235935081243</v>
      </c>
    </row>
    <row r="2198">
      <c r="A2198" s="1">
        <v>1.0</v>
      </c>
      <c r="B2198" s="1">
        <v>0.722032809997648</v>
      </c>
    </row>
    <row r="2199">
      <c r="A2199" s="1">
        <v>1.0</v>
      </c>
      <c r="B2199" s="1">
        <v>0.672658244024161</v>
      </c>
    </row>
    <row r="2200">
      <c r="A2200" s="1">
        <v>1.0</v>
      </c>
      <c r="B2200" s="1">
        <v>0.521419518264919</v>
      </c>
    </row>
    <row r="2201">
      <c r="A2201" s="1">
        <v>1.0</v>
      </c>
      <c r="B2201" s="1">
        <v>0.647074709995343</v>
      </c>
    </row>
    <row r="2202">
      <c r="A2202" s="1">
        <v>1.0</v>
      </c>
      <c r="B2202" s="1">
        <v>0.88234147258611</v>
      </c>
    </row>
    <row r="2203">
      <c r="A2203" s="1">
        <v>1.0</v>
      </c>
      <c r="B2203" s="1">
        <v>0.676925277090405</v>
      </c>
    </row>
    <row r="2204">
      <c r="A2204" s="1">
        <v>1.0</v>
      </c>
      <c r="B2204" s="1">
        <v>0.754336068002906</v>
      </c>
    </row>
    <row r="2205">
      <c r="A2205" s="1">
        <v>1.0</v>
      </c>
      <c r="B2205" s="1">
        <v>0.72301095434464</v>
      </c>
    </row>
    <row r="2206">
      <c r="A2206" s="1">
        <v>1.0</v>
      </c>
      <c r="B2206" s="1">
        <v>0.703328195997939</v>
      </c>
    </row>
    <row r="2207">
      <c r="A2207" s="1">
        <v>1.0</v>
      </c>
      <c r="B2207" s="1">
        <v>0.516028074923873</v>
      </c>
    </row>
    <row r="2208">
      <c r="A2208" s="1">
        <v>1.0</v>
      </c>
      <c r="B2208" s="1">
        <v>0.671424417808808</v>
      </c>
    </row>
    <row r="2209">
      <c r="A2209" s="1">
        <v>1.0</v>
      </c>
      <c r="B2209" s="1">
        <v>0.745258651398944</v>
      </c>
    </row>
    <row r="2210">
      <c r="A2210" s="1">
        <v>1.0</v>
      </c>
      <c r="B2210" s="1">
        <v>0.619528257984076</v>
      </c>
    </row>
    <row r="2211">
      <c r="A2211" s="1">
        <v>1.0</v>
      </c>
      <c r="B2211" s="1">
        <v>0.848696257026061</v>
      </c>
    </row>
    <row r="2212">
      <c r="A2212" s="1">
        <v>1.0</v>
      </c>
      <c r="B2212" s="1">
        <v>0.652580676460725</v>
      </c>
    </row>
    <row r="2213">
      <c r="A2213" s="1">
        <v>1.0</v>
      </c>
      <c r="B2213" s="1">
        <v>0.608035509475544</v>
      </c>
    </row>
    <row r="2214">
      <c r="A2214" s="1">
        <v>1.0</v>
      </c>
      <c r="B2214" s="1">
        <v>0.647999540789059</v>
      </c>
    </row>
    <row r="2215">
      <c r="A2215" s="1">
        <v>1.0</v>
      </c>
      <c r="B2215" s="1">
        <v>0.642317466293236</v>
      </c>
    </row>
    <row r="2216">
      <c r="A2216" s="1">
        <v>1.0</v>
      </c>
      <c r="B2216" s="1">
        <v>0.691304648310859</v>
      </c>
    </row>
    <row r="2217">
      <c r="A2217" s="1">
        <v>1.0</v>
      </c>
      <c r="B2217" s="1">
        <v>0.679838118946268</v>
      </c>
    </row>
    <row r="2218">
      <c r="A2218" s="1">
        <v>1.0</v>
      </c>
      <c r="B2218" s="1">
        <v>0.659446823427876</v>
      </c>
    </row>
    <row r="2219">
      <c r="A2219" s="1">
        <v>1.0</v>
      </c>
      <c r="B2219" s="1">
        <v>0.534643799857327</v>
      </c>
    </row>
    <row r="2220">
      <c r="A2220" s="1">
        <v>1.0</v>
      </c>
      <c r="B2220" s="1">
        <v>0.69832502153962</v>
      </c>
    </row>
    <row r="2221">
      <c r="A2221" s="1">
        <v>1.0</v>
      </c>
      <c r="B2221" s="1">
        <v>0.833472524310151</v>
      </c>
    </row>
    <row r="2222">
      <c r="A2222" s="1">
        <v>1.0</v>
      </c>
      <c r="B2222" s="1">
        <v>0.705943262146842</v>
      </c>
    </row>
    <row r="2223">
      <c r="A2223" s="1">
        <v>1.0</v>
      </c>
      <c r="B2223" s="1">
        <v>0.756668985288458</v>
      </c>
    </row>
    <row r="2224">
      <c r="A2224" s="1">
        <v>1.0</v>
      </c>
      <c r="B2224" s="1">
        <v>0.770912028622072</v>
      </c>
    </row>
    <row r="2225">
      <c r="A2225" s="1">
        <v>1.0</v>
      </c>
      <c r="B2225" s="1">
        <v>0.852887186220978</v>
      </c>
    </row>
    <row r="2226">
      <c r="A2226" s="1">
        <v>1.0</v>
      </c>
      <c r="B2226" s="1">
        <v>0.762062860941681</v>
      </c>
    </row>
    <row r="2227">
      <c r="A2227" s="1">
        <v>1.0</v>
      </c>
      <c r="B2227" s="1">
        <v>0.840085254182197</v>
      </c>
    </row>
    <row r="2228">
      <c r="A2228" s="1">
        <v>1.0</v>
      </c>
      <c r="B2228" s="1">
        <v>0.557618572250236</v>
      </c>
    </row>
    <row r="2229">
      <c r="A2229" s="1">
        <v>1.0</v>
      </c>
      <c r="B2229" s="1">
        <v>0.658825367969285</v>
      </c>
    </row>
    <row r="2230">
      <c r="A2230" s="1">
        <v>1.0</v>
      </c>
      <c r="B2230" s="1">
        <v>0.880728997129886</v>
      </c>
    </row>
    <row r="2231">
      <c r="A2231" s="1">
        <v>1.0</v>
      </c>
      <c r="B2231" s="1">
        <v>0.639965197342848</v>
      </c>
    </row>
    <row r="2232">
      <c r="A2232" s="1">
        <v>1.0</v>
      </c>
      <c r="B2232" s="1">
        <v>0.873417096456351</v>
      </c>
    </row>
    <row r="2233">
      <c r="A2233" s="1">
        <v>1.0</v>
      </c>
      <c r="B2233" s="1">
        <v>0.748095848768235</v>
      </c>
    </row>
    <row r="2234">
      <c r="A2234" s="1">
        <v>1.0</v>
      </c>
      <c r="B2234" s="1">
        <v>0.629197324851574</v>
      </c>
    </row>
    <row r="2235">
      <c r="A2235" s="1">
        <v>1.0</v>
      </c>
      <c r="B2235" s="1">
        <v>0.751268699188235</v>
      </c>
    </row>
    <row r="2236">
      <c r="A2236" s="1">
        <v>1.0</v>
      </c>
      <c r="B2236" s="1">
        <v>0.669297610546831</v>
      </c>
    </row>
    <row r="2237">
      <c r="A2237" s="1">
        <v>1.0</v>
      </c>
      <c r="B2237" s="1">
        <v>0.641394622271822</v>
      </c>
    </row>
    <row r="2238">
      <c r="A2238" s="1">
        <v>1.0</v>
      </c>
      <c r="B2238" s="1">
        <v>0.508064143964209</v>
      </c>
    </row>
    <row r="2239">
      <c r="A2239" s="1">
        <v>1.0</v>
      </c>
      <c r="B2239" s="1">
        <v>0.860949155270122</v>
      </c>
    </row>
    <row r="2240">
      <c r="A2240" s="1">
        <v>1.0</v>
      </c>
      <c r="B2240" s="1">
        <v>0.758831420293546</v>
      </c>
    </row>
    <row r="2241">
      <c r="A2241" s="1">
        <v>1.0</v>
      </c>
      <c r="B2241" s="1">
        <v>0.794136705711001</v>
      </c>
    </row>
    <row r="2242">
      <c r="A2242" s="1">
        <v>1.0</v>
      </c>
      <c r="B2242" s="1">
        <v>0.559663605914161</v>
      </c>
    </row>
    <row r="2243">
      <c r="A2243" s="1">
        <v>1.0</v>
      </c>
      <c r="B2243" s="1">
        <v>0.659103266680743</v>
      </c>
    </row>
    <row r="2244">
      <c r="A2244" s="1">
        <v>1.0</v>
      </c>
      <c r="B2244" s="1">
        <v>0.734748329253081</v>
      </c>
    </row>
    <row r="2245">
      <c r="A2245" s="1">
        <v>1.0</v>
      </c>
      <c r="B2245" s="1">
        <v>0.575769986751718</v>
      </c>
    </row>
    <row r="2246">
      <c r="A2246" s="1">
        <v>1.0</v>
      </c>
      <c r="B2246" s="1">
        <v>0.860488202424489</v>
      </c>
    </row>
    <row r="2247">
      <c r="A2247" s="1">
        <v>1.0</v>
      </c>
      <c r="B2247" s="1">
        <v>0.860932296724823</v>
      </c>
    </row>
    <row r="2248">
      <c r="A2248" s="1">
        <v>1.0</v>
      </c>
      <c r="B2248" s="1">
        <v>0.841467217353874</v>
      </c>
    </row>
    <row r="2249">
      <c r="A2249" s="1">
        <v>1.0</v>
      </c>
      <c r="B2249" s="1">
        <v>0.598786093512747</v>
      </c>
    </row>
    <row r="2250">
      <c r="A2250" s="1">
        <v>1.0</v>
      </c>
      <c r="B2250" s="1">
        <v>0.892767341002927</v>
      </c>
    </row>
    <row r="2251">
      <c r="A2251" s="1">
        <v>1.0</v>
      </c>
      <c r="B2251" s="1">
        <v>0.786150235064344</v>
      </c>
    </row>
    <row r="2252">
      <c r="A2252" s="1">
        <v>1.0</v>
      </c>
      <c r="B2252" s="1">
        <v>0.639898370059761</v>
      </c>
    </row>
    <row r="2253">
      <c r="A2253" s="1">
        <v>1.0</v>
      </c>
      <c r="B2253" s="1">
        <v>0.888640451904039</v>
      </c>
    </row>
    <row r="2254">
      <c r="A2254" s="1">
        <v>1.0</v>
      </c>
      <c r="B2254" s="1">
        <v>0.69299189854519</v>
      </c>
    </row>
    <row r="2255">
      <c r="A2255" s="1">
        <v>1.0</v>
      </c>
      <c r="B2255" s="1">
        <v>0.684549144150873</v>
      </c>
    </row>
    <row r="2256">
      <c r="A2256" s="1">
        <v>1.0</v>
      </c>
      <c r="B2256" s="1">
        <v>0.699879252468971</v>
      </c>
    </row>
    <row r="2257">
      <c r="A2257" s="1">
        <v>1.0</v>
      </c>
      <c r="B2257" s="1">
        <v>0.875255639174031</v>
      </c>
    </row>
    <row r="2258">
      <c r="A2258" s="1">
        <v>1.0</v>
      </c>
      <c r="B2258" s="1">
        <v>0.516291325026146</v>
      </c>
    </row>
    <row r="2259">
      <c r="A2259" s="1">
        <v>1.0</v>
      </c>
      <c r="B2259" s="1">
        <v>0.683008213932157</v>
      </c>
    </row>
    <row r="2260">
      <c r="A2260" s="1">
        <v>1.0</v>
      </c>
      <c r="B2260" s="1">
        <v>0.628218823009244</v>
      </c>
    </row>
    <row r="2261">
      <c r="A2261" s="1">
        <v>0.0</v>
      </c>
      <c r="B2261" s="1">
        <v>0.759175201001652</v>
      </c>
    </row>
    <row r="2262">
      <c r="A2262" s="1">
        <v>1.0</v>
      </c>
      <c r="B2262" s="1">
        <v>0.671053891641223</v>
      </c>
    </row>
    <row r="2263">
      <c r="A2263" s="1">
        <v>1.0</v>
      </c>
      <c r="B2263" s="1">
        <v>0.546965661213012</v>
      </c>
    </row>
    <row r="2264">
      <c r="A2264" s="1">
        <v>1.0</v>
      </c>
      <c r="B2264" s="1">
        <v>0.523175103454839</v>
      </c>
    </row>
    <row r="2265">
      <c r="A2265" s="1">
        <v>1.0</v>
      </c>
      <c r="B2265" s="1">
        <v>0.801174384061415</v>
      </c>
    </row>
    <row r="2266">
      <c r="A2266" s="1">
        <v>1.0</v>
      </c>
      <c r="B2266" s="1">
        <v>0.653872508764586</v>
      </c>
    </row>
    <row r="2267">
      <c r="A2267" s="1">
        <v>1.0</v>
      </c>
      <c r="B2267" s="1">
        <v>0.692266544982715</v>
      </c>
    </row>
    <row r="2268">
      <c r="A2268" s="1">
        <v>1.0</v>
      </c>
      <c r="B2268" s="1">
        <v>0.673191491669198</v>
      </c>
    </row>
    <row r="2269">
      <c r="A2269" s="1">
        <v>1.0</v>
      </c>
      <c r="B2269" s="1">
        <v>0.673448012270644</v>
      </c>
    </row>
    <row r="2270">
      <c r="A2270" s="1">
        <v>1.0</v>
      </c>
      <c r="B2270" s="1">
        <v>0.756323333591578</v>
      </c>
    </row>
    <row r="2271">
      <c r="A2271" s="1">
        <v>1.0</v>
      </c>
      <c r="B2271" s="1">
        <v>0.73556447994414</v>
      </c>
    </row>
    <row r="2272">
      <c r="A2272" s="1">
        <v>1.0</v>
      </c>
      <c r="B2272" s="1">
        <v>0.72592258757587</v>
      </c>
    </row>
    <row r="2273">
      <c r="A2273" s="1">
        <v>1.0</v>
      </c>
      <c r="B2273" s="1">
        <v>0.805439692524572</v>
      </c>
    </row>
    <row r="2274">
      <c r="A2274" s="1">
        <v>1.0</v>
      </c>
      <c r="B2274" s="1">
        <v>0.592268543615221</v>
      </c>
    </row>
    <row r="2275">
      <c r="A2275" s="1">
        <v>1.0</v>
      </c>
      <c r="B2275" s="1">
        <v>0.586961272053843</v>
      </c>
    </row>
    <row r="2276">
      <c r="A2276" s="1">
        <v>1.0</v>
      </c>
      <c r="B2276" s="1">
        <v>0.84514999397376</v>
      </c>
    </row>
    <row r="2277">
      <c r="A2277" s="1">
        <v>1.0</v>
      </c>
      <c r="B2277" s="1">
        <v>0.842047443629187</v>
      </c>
    </row>
    <row r="2278">
      <c r="A2278" s="1">
        <v>1.0</v>
      </c>
      <c r="B2278" s="1">
        <v>0.600521990944984</v>
      </c>
    </row>
    <row r="2279">
      <c r="A2279" s="1">
        <v>1.0</v>
      </c>
      <c r="B2279" s="1">
        <v>0.652895990150416</v>
      </c>
    </row>
    <row r="2280">
      <c r="A2280" s="1">
        <v>1.0</v>
      </c>
      <c r="B2280" s="1">
        <v>0.748330758342428</v>
      </c>
    </row>
    <row r="2281">
      <c r="A2281" s="1">
        <v>1.0</v>
      </c>
      <c r="B2281" s="1">
        <v>0.807782345830648</v>
      </c>
    </row>
    <row r="2282">
      <c r="A2282" s="1">
        <v>1.0</v>
      </c>
      <c r="B2282" s="1">
        <v>0.74466629300864</v>
      </c>
    </row>
    <row r="2283">
      <c r="A2283" s="1">
        <v>1.0</v>
      </c>
      <c r="B2283" s="1">
        <v>0.544657757009238</v>
      </c>
    </row>
    <row r="2284">
      <c r="A2284" s="1">
        <v>1.0</v>
      </c>
      <c r="B2284" s="1">
        <v>0.587496712520834</v>
      </c>
    </row>
    <row r="2285">
      <c r="A2285" s="1">
        <v>1.0</v>
      </c>
      <c r="B2285" s="1">
        <v>0.699583715402044</v>
      </c>
    </row>
    <row r="2286">
      <c r="A2286" s="1">
        <v>1.0</v>
      </c>
      <c r="B2286" s="1">
        <v>0.881473819962179</v>
      </c>
    </row>
    <row r="2287">
      <c r="A2287" s="1">
        <v>1.0</v>
      </c>
      <c r="B2287" s="1">
        <v>0.691858562682746</v>
      </c>
    </row>
    <row r="2288">
      <c r="A2288" s="1">
        <v>1.0</v>
      </c>
      <c r="B2288" s="1">
        <v>0.62321582659478</v>
      </c>
    </row>
    <row r="2289">
      <c r="A2289" s="1">
        <v>1.0</v>
      </c>
      <c r="B2289" s="1">
        <v>0.619429231892994</v>
      </c>
    </row>
    <row r="2290">
      <c r="A2290" s="1">
        <v>1.0</v>
      </c>
      <c r="B2290" s="1">
        <v>0.829582954853689</v>
      </c>
    </row>
    <row r="2291">
      <c r="A2291" s="1">
        <v>1.0</v>
      </c>
      <c r="B2291" s="1">
        <v>0.791570999184793</v>
      </c>
    </row>
    <row r="2292">
      <c r="A2292" s="1">
        <v>1.0</v>
      </c>
      <c r="B2292" s="1">
        <v>0.806501056751778</v>
      </c>
    </row>
    <row r="2293">
      <c r="A2293" s="1">
        <v>1.0</v>
      </c>
      <c r="B2293" s="1">
        <v>0.644851762143617</v>
      </c>
    </row>
    <row r="2294">
      <c r="A2294" s="1">
        <v>1.0</v>
      </c>
      <c r="B2294" s="1">
        <v>0.701032245944979</v>
      </c>
    </row>
    <row r="2295">
      <c r="A2295" s="1">
        <v>1.0</v>
      </c>
      <c r="B2295" s="1">
        <v>0.531739499243128</v>
      </c>
    </row>
    <row r="2296">
      <c r="A2296" s="1">
        <v>1.0</v>
      </c>
      <c r="B2296" s="1">
        <v>0.75638243881657</v>
      </c>
    </row>
    <row r="2297">
      <c r="A2297" s="1">
        <v>1.0</v>
      </c>
      <c r="B2297" s="1">
        <v>0.570182004873101</v>
      </c>
    </row>
    <row r="2298">
      <c r="A2298" s="1">
        <v>1.0</v>
      </c>
      <c r="B2298" s="1">
        <v>0.593773826118779</v>
      </c>
    </row>
    <row r="2299">
      <c r="A2299" s="1">
        <v>1.0</v>
      </c>
      <c r="B2299" s="1">
        <v>0.861594244322763</v>
      </c>
    </row>
    <row r="2300">
      <c r="A2300" s="1">
        <v>1.0</v>
      </c>
      <c r="B2300" s="1">
        <v>0.739189339084682</v>
      </c>
    </row>
    <row r="2301">
      <c r="A2301" s="1">
        <v>1.0</v>
      </c>
      <c r="B2301" s="1">
        <v>0.664878353459368</v>
      </c>
    </row>
    <row r="2302">
      <c r="A2302" s="1">
        <v>1.0</v>
      </c>
      <c r="B2302" s="1">
        <v>0.513849794065315</v>
      </c>
    </row>
    <row r="2303">
      <c r="A2303" s="1">
        <v>1.0</v>
      </c>
      <c r="B2303" s="1">
        <v>0.524832528581097</v>
      </c>
    </row>
    <row r="2304">
      <c r="A2304" s="1">
        <v>1.0</v>
      </c>
      <c r="B2304" s="1">
        <v>0.784593997372358</v>
      </c>
    </row>
    <row r="2305">
      <c r="A2305" s="1">
        <v>1.0</v>
      </c>
      <c r="B2305" s="1">
        <v>0.597959666390319</v>
      </c>
    </row>
    <row r="2306">
      <c r="A2306" s="1">
        <v>1.0</v>
      </c>
      <c r="B2306" s="1">
        <v>0.780282039608093</v>
      </c>
    </row>
    <row r="2307">
      <c r="A2307" s="1">
        <v>1.0</v>
      </c>
      <c r="B2307" s="1">
        <v>0.536707010304583</v>
      </c>
    </row>
    <row r="2308">
      <c r="A2308" s="1">
        <v>1.0</v>
      </c>
      <c r="B2308" s="1">
        <v>0.795795806678723</v>
      </c>
    </row>
    <row r="2309">
      <c r="A2309" s="1">
        <v>1.0</v>
      </c>
      <c r="B2309" s="1">
        <v>0.623021312790745</v>
      </c>
    </row>
    <row r="2310">
      <c r="A2310" s="1">
        <v>1.0</v>
      </c>
      <c r="B2310" s="1">
        <v>0.823862962021982</v>
      </c>
    </row>
    <row r="2311">
      <c r="A2311" s="1">
        <v>1.0</v>
      </c>
      <c r="B2311" s="1">
        <v>0.727679202884414</v>
      </c>
    </row>
    <row r="2312">
      <c r="A2312" s="1">
        <v>1.0</v>
      </c>
      <c r="B2312" s="1">
        <v>0.824409094301217</v>
      </c>
    </row>
    <row r="2313">
      <c r="A2313" s="1">
        <v>1.0</v>
      </c>
      <c r="B2313" s="1">
        <v>0.524765938995841</v>
      </c>
    </row>
    <row r="2314">
      <c r="A2314" s="1">
        <v>1.0</v>
      </c>
      <c r="B2314" s="1">
        <v>0.674511503490127</v>
      </c>
    </row>
    <row r="2315">
      <c r="A2315" s="1">
        <v>1.0</v>
      </c>
      <c r="B2315" s="1">
        <v>0.762041310615655</v>
      </c>
    </row>
    <row r="2316">
      <c r="A2316" s="1">
        <v>1.0</v>
      </c>
      <c r="B2316" s="1">
        <v>0.576128191508169</v>
      </c>
    </row>
    <row r="2317">
      <c r="A2317" s="1">
        <v>1.0</v>
      </c>
      <c r="B2317" s="1">
        <v>0.778189245884646</v>
      </c>
    </row>
    <row r="2318">
      <c r="A2318" s="1">
        <v>1.0</v>
      </c>
      <c r="B2318" s="1">
        <v>0.652671674645067</v>
      </c>
    </row>
    <row r="2319">
      <c r="A2319" s="1">
        <v>1.0</v>
      </c>
      <c r="B2319" s="1">
        <v>0.538528643309145</v>
      </c>
    </row>
    <row r="2320">
      <c r="A2320" s="1">
        <v>1.0</v>
      </c>
      <c r="B2320" s="1">
        <v>0.841280833010458</v>
      </c>
    </row>
    <row r="2321">
      <c r="A2321" s="1">
        <v>1.0</v>
      </c>
      <c r="B2321" s="1">
        <v>0.803533497260384</v>
      </c>
    </row>
    <row r="2322">
      <c r="A2322" s="1">
        <v>1.0</v>
      </c>
      <c r="B2322" s="1">
        <v>0.683759315540616</v>
      </c>
    </row>
    <row r="2323">
      <c r="A2323" s="1">
        <v>1.0</v>
      </c>
      <c r="B2323" s="1">
        <v>0.510890225616849</v>
      </c>
    </row>
    <row r="2324">
      <c r="A2324" s="1">
        <v>1.0</v>
      </c>
      <c r="B2324" s="1">
        <v>0.687340170271835</v>
      </c>
    </row>
    <row r="2325">
      <c r="A2325" s="1">
        <v>1.0</v>
      </c>
      <c r="B2325" s="1">
        <v>0.577828061136334</v>
      </c>
    </row>
    <row r="2326">
      <c r="A2326" s="1">
        <v>1.0</v>
      </c>
      <c r="B2326" s="1">
        <v>0.584735238286505</v>
      </c>
    </row>
    <row r="2327">
      <c r="A2327" s="1">
        <v>1.0</v>
      </c>
      <c r="B2327" s="1">
        <v>0.785630082007543</v>
      </c>
    </row>
    <row r="2328">
      <c r="A2328" s="1">
        <v>1.0</v>
      </c>
      <c r="B2328" s="1">
        <v>0.791304719611417</v>
      </c>
    </row>
    <row r="2329">
      <c r="A2329" s="1">
        <v>1.0</v>
      </c>
      <c r="B2329" s="1">
        <v>0.531326869979405</v>
      </c>
    </row>
    <row r="2330">
      <c r="A2330" s="1">
        <v>1.0</v>
      </c>
      <c r="B2330" s="1">
        <v>0.78523140041312</v>
      </c>
    </row>
    <row r="2331">
      <c r="A2331" s="1">
        <v>1.0</v>
      </c>
      <c r="B2331" s="1">
        <v>0.779034460608448</v>
      </c>
    </row>
    <row r="2332">
      <c r="A2332" s="1">
        <v>1.0</v>
      </c>
      <c r="B2332" s="1">
        <v>0.761698530781633</v>
      </c>
    </row>
    <row r="2333">
      <c r="A2333" s="1">
        <v>1.0</v>
      </c>
      <c r="B2333" s="1">
        <v>0.756995204314057</v>
      </c>
    </row>
    <row r="2334">
      <c r="A2334" s="1">
        <v>1.0</v>
      </c>
      <c r="B2334" s="1">
        <v>0.558258487114102</v>
      </c>
    </row>
    <row r="2335">
      <c r="A2335" s="1">
        <v>1.0</v>
      </c>
      <c r="B2335" s="1">
        <v>0.877320447654668</v>
      </c>
    </row>
    <row r="2336">
      <c r="A2336" s="1">
        <v>1.0</v>
      </c>
      <c r="B2336" s="1">
        <v>0.794428103804004</v>
      </c>
    </row>
    <row r="2337">
      <c r="A2337" s="1">
        <v>1.0</v>
      </c>
      <c r="B2337" s="1">
        <v>0.818335893711978</v>
      </c>
    </row>
    <row r="2338">
      <c r="A2338" s="1">
        <v>1.0</v>
      </c>
      <c r="B2338" s="1">
        <v>0.720578938113034</v>
      </c>
    </row>
    <row r="2339">
      <c r="A2339" s="1">
        <v>1.0</v>
      </c>
      <c r="B2339" s="1">
        <v>0.833892882123919</v>
      </c>
    </row>
    <row r="2340">
      <c r="A2340" s="1">
        <v>1.0</v>
      </c>
      <c r="B2340" s="1">
        <v>0.808596645272355</v>
      </c>
    </row>
    <row r="2341">
      <c r="A2341" s="1">
        <v>1.0</v>
      </c>
      <c r="B2341" s="1">
        <v>0.531044499149536</v>
      </c>
    </row>
    <row r="2342">
      <c r="A2342" s="1">
        <v>1.0</v>
      </c>
      <c r="B2342" s="1">
        <v>0.508961402720059</v>
      </c>
    </row>
    <row r="2343">
      <c r="A2343" s="1">
        <v>1.0</v>
      </c>
      <c r="B2343" s="1">
        <v>0.757856081154916</v>
      </c>
    </row>
    <row r="2344">
      <c r="A2344" s="1">
        <v>1.0</v>
      </c>
      <c r="B2344" s="1">
        <v>0.729928046353666</v>
      </c>
    </row>
    <row r="2345">
      <c r="A2345" s="1">
        <v>1.0</v>
      </c>
      <c r="B2345" s="1">
        <v>0.88494952354305</v>
      </c>
    </row>
    <row r="2346">
      <c r="A2346" s="1">
        <v>1.0</v>
      </c>
      <c r="B2346" s="1">
        <v>0.799569724624345</v>
      </c>
    </row>
    <row r="2347">
      <c r="A2347" s="1">
        <v>1.0</v>
      </c>
      <c r="B2347" s="1">
        <v>0.644192813191768</v>
      </c>
    </row>
    <row r="2348">
      <c r="A2348" s="1">
        <v>1.0</v>
      </c>
      <c r="B2348" s="1">
        <v>0.777480701297185</v>
      </c>
    </row>
    <row r="2349">
      <c r="A2349" s="1">
        <v>1.0</v>
      </c>
      <c r="B2349" s="1">
        <v>0.694416207979917</v>
      </c>
    </row>
    <row r="2350">
      <c r="A2350" s="1">
        <v>1.0</v>
      </c>
      <c r="B2350" s="1">
        <v>0.831488758867287</v>
      </c>
    </row>
    <row r="2351">
      <c r="A2351" s="1">
        <v>1.0</v>
      </c>
      <c r="B2351" s="1">
        <v>0.595608391322229</v>
      </c>
    </row>
    <row r="2352">
      <c r="A2352" s="1">
        <v>1.0</v>
      </c>
      <c r="B2352" s="1">
        <v>0.684633428783431</v>
      </c>
    </row>
    <row r="2353">
      <c r="A2353" s="1">
        <v>1.0</v>
      </c>
      <c r="B2353" s="1">
        <v>0.858221026013633</v>
      </c>
    </row>
    <row r="2354">
      <c r="A2354" s="1">
        <v>1.0</v>
      </c>
      <c r="B2354" s="1">
        <v>0.62828066009649</v>
      </c>
    </row>
    <row r="2355">
      <c r="A2355" s="1">
        <v>1.0</v>
      </c>
      <c r="B2355" s="1">
        <v>0.861990326418951</v>
      </c>
    </row>
    <row r="2356">
      <c r="A2356" s="1">
        <v>1.0</v>
      </c>
      <c r="B2356" s="1">
        <v>0.677878572503052</v>
      </c>
    </row>
    <row r="2357">
      <c r="A2357" s="1">
        <v>1.0</v>
      </c>
      <c r="B2357" s="1">
        <v>0.745076749988353</v>
      </c>
    </row>
    <row r="2358">
      <c r="A2358" s="1">
        <v>1.0</v>
      </c>
      <c r="B2358" s="1">
        <v>0.559432118427252</v>
      </c>
    </row>
    <row r="2359">
      <c r="A2359" s="1">
        <v>1.0</v>
      </c>
      <c r="B2359" s="1">
        <v>0.795562997762095</v>
      </c>
    </row>
    <row r="2360">
      <c r="A2360" s="1">
        <v>1.0</v>
      </c>
      <c r="B2360" s="1">
        <v>0.869795121164747</v>
      </c>
    </row>
    <row r="2361">
      <c r="A2361" s="1">
        <v>1.0</v>
      </c>
      <c r="B2361" s="1">
        <v>0.520011752641169</v>
      </c>
    </row>
    <row r="2362">
      <c r="A2362" s="1">
        <v>1.0</v>
      </c>
      <c r="B2362" s="1">
        <v>0.59963050467259</v>
      </c>
    </row>
    <row r="2363">
      <c r="A2363" s="1">
        <v>1.0</v>
      </c>
      <c r="B2363" s="1">
        <v>0.861478613933195</v>
      </c>
    </row>
    <row r="2364">
      <c r="A2364" s="1">
        <v>1.0</v>
      </c>
      <c r="B2364" s="1">
        <v>0.847454264922154</v>
      </c>
    </row>
    <row r="2365">
      <c r="A2365" s="1">
        <v>1.0</v>
      </c>
      <c r="B2365" s="1">
        <v>0.643745559735162</v>
      </c>
    </row>
    <row r="2366">
      <c r="A2366" s="1">
        <v>1.0</v>
      </c>
      <c r="B2366" s="1">
        <v>0.632989204498219</v>
      </c>
    </row>
    <row r="2367">
      <c r="A2367" s="1">
        <v>1.0</v>
      </c>
      <c r="B2367" s="1">
        <v>0.5364146853033</v>
      </c>
    </row>
    <row r="2368">
      <c r="A2368" s="1">
        <v>1.0</v>
      </c>
      <c r="B2368" s="1">
        <v>0.704048979595149</v>
      </c>
    </row>
    <row r="2369">
      <c r="A2369" s="1">
        <v>1.0</v>
      </c>
      <c r="B2369" s="1">
        <v>0.887633999443142</v>
      </c>
    </row>
    <row r="2370">
      <c r="A2370" s="1">
        <v>1.0</v>
      </c>
      <c r="B2370" s="1">
        <v>0.598031688833823</v>
      </c>
    </row>
    <row r="2371">
      <c r="A2371" s="1">
        <v>1.0</v>
      </c>
      <c r="B2371" s="1">
        <v>0.512856989349612</v>
      </c>
    </row>
    <row r="2372">
      <c r="A2372" s="1">
        <v>1.0</v>
      </c>
      <c r="B2372" s="1">
        <v>0.899429257722646</v>
      </c>
    </row>
    <row r="2373">
      <c r="A2373" s="1">
        <v>1.0</v>
      </c>
      <c r="B2373" s="1">
        <v>0.621365239711499</v>
      </c>
    </row>
    <row r="2374">
      <c r="A2374" s="1">
        <v>1.0</v>
      </c>
      <c r="B2374" s="1">
        <v>0.629988025049592</v>
      </c>
    </row>
    <row r="2375">
      <c r="A2375" s="1">
        <v>1.0</v>
      </c>
      <c r="B2375" s="1">
        <v>0.829039326433144</v>
      </c>
    </row>
    <row r="2376">
      <c r="A2376" s="1">
        <v>1.0</v>
      </c>
      <c r="B2376" s="1">
        <v>0.812337579696185</v>
      </c>
    </row>
    <row r="2377">
      <c r="A2377" s="1">
        <v>1.0</v>
      </c>
      <c r="B2377" s="1">
        <v>0.741189710390627</v>
      </c>
    </row>
    <row r="2378">
      <c r="A2378" s="1">
        <v>1.0</v>
      </c>
      <c r="B2378" s="1">
        <v>0.754352948068176</v>
      </c>
    </row>
    <row r="2379">
      <c r="A2379" s="1">
        <v>1.0</v>
      </c>
      <c r="B2379" s="1">
        <v>0.657702504107904</v>
      </c>
    </row>
    <row r="2380">
      <c r="A2380" s="1">
        <v>1.0</v>
      </c>
      <c r="B2380" s="1">
        <v>0.675553974741186</v>
      </c>
    </row>
    <row r="2381">
      <c r="A2381" s="1">
        <v>1.0</v>
      </c>
      <c r="B2381" s="1">
        <v>0.748961643978563</v>
      </c>
    </row>
    <row r="2382">
      <c r="A2382" s="1">
        <v>0.0</v>
      </c>
      <c r="B2382" s="1">
        <v>0.892797313708932</v>
      </c>
    </row>
    <row r="2383">
      <c r="A2383" s="1">
        <v>1.0</v>
      </c>
      <c r="B2383" s="1">
        <v>0.562507132860721</v>
      </c>
    </row>
    <row r="2384">
      <c r="A2384" s="1">
        <v>1.0</v>
      </c>
      <c r="B2384" s="1">
        <v>0.702769013412503</v>
      </c>
    </row>
    <row r="2385">
      <c r="A2385" s="1">
        <v>1.0</v>
      </c>
      <c r="B2385" s="1">
        <v>0.811498487928982</v>
      </c>
    </row>
    <row r="2386">
      <c r="A2386" s="1">
        <v>1.0</v>
      </c>
      <c r="B2386" s="1">
        <v>0.523393198752964</v>
      </c>
    </row>
    <row r="2387">
      <c r="A2387" s="1">
        <v>1.0</v>
      </c>
      <c r="B2387" s="1">
        <v>0.654772484856105</v>
      </c>
    </row>
    <row r="2388">
      <c r="A2388" s="1">
        <v>1.0</v>
      </c>
      <c r="B2388" s="1">
        <v>0.64331104484614</v>
      </c>
    </row>
    <row r="2389">
      <c r="A2389" s="1">
        <v>1.0</v>
      </c>
      <c r="B2389" s="1">
        <v>0.69296636409863</v>
      </c>
    </row>
    <row r="2390">
      <c r="A2390" s="1">
        <v>1.0</v>
      </c>
      <c r="B2390" s="1">
        <v>0.830179180697433</v>
      </c>
    </row>
    <row r="2391">
      <c r="A2391" s="1">
        <v>1.0</v>
      </c>
      <c r="B2391" s="1">
        <v>0.605178397766831</v>
      </c>
    </row>
    <row r="2392">
      <c r="A2392" s="1">
        <v>1.0</v>
      </c>
      <c r="B2392" s="1">
        <v>0.656268887818283</v>
      </c>
    </row>
    <row r="2393">
      <c r="A2393" s="1">
        <v>1.0</v>
      </c>
      <c r="B2393" s="1">
        <v>0.860703524664995</v>
      </c>
    </row>
    <row r="2394">
      <c r="A2394" s="1">
        <v>1.0</v>
      </c>
      <c r="B2394" s="1">
        <v>0.863593052863454</v>
      </c>
    </row>
    <row r="2395">
      <c r="A2395" s="1">
        <v>1.0</v>
      </c>
      <c r="B2395" s="1">
        <v>0.588481569032072</v>
      </c>
    </row>
    <row r="2396">
      <c r="A2396" s="1">
        <v>1.0</v>
      </c>
      <c r="B2396" s="1">
        <v>0.524163025829724</v>
      </c>
    </row>
    <row r="2397">
      <c r="A2397" s="1">
        <v>1.0</v>
      </c>
      <c r="B2397" s="1">
        <v>0.844515000781804</v>
      </c>
    </row>
    <row r="2398">
      <c r="A2398" s="1">
        <v>1.0</v>
      </c>
      <c r="B2398" s="1">
        <v>0.899751042026624</v>
      </c>
    </row>
    <row r="2399">
      <c r="A2399" s="1">
        <v>1.0</v>
      </c>
      <c r="B2399" s="1">
        <v>0.719581487032841</v>
      </c>
    </row>
    <row r="2400">
      <c r="A2400" s="1">
        <v>1.0</v>
      </c>
      <c r="B2400" s="1">
        <v>0.836838749913054</v>
      </c>
    </row>
    <row r="2401">
      <c r="A2401" s="1">
        <v>1.0</v>
      </c>
      <c r="B2401" s="1">
        <v>0.74438475311108</v>
      </c>
    </row>
    <row r="2402">
      <c r="A2402" s="1">
        <v>1.0</v>
      </c>
      <c r="B2402" s="1">
        <v>0.864929071339572</v>
      </c>
    </row>
    <row r="2403">
      <c r="A2403" s="1">
        <v>1.0</v>
      </c>
      <c r="B2403" s="1">
        <v>0.862886627949357</v>
      </c>
    </row>
    <row r="2404">
      <c r="A2404" s="1">
        <v>1.0</v>
      </c>
      <c r="B2404" s="1">
        <v>0.819783149903987</v>
      </c>
    </row>
    <row r="2405">
      <c r="A2405" s="1">
        <v>1.0</v>
      </c>
      <c r="B2405" s="1">
        <v>0.69970844162059</v>
      </c>
    </row>
    <row r="2406">
      <c r="A2406" s="1">
        <v>1.0</v>
      </c>
      <c r="B2406" s="1">
        <v>0.780292719035465</v>
      </c>
    </row>
    <row r="2407">
      <c r="A2407" s="1">
        <v>1.0</v>
      </c>
      <c r="B2407" s="1">
        <v>0.7464272082886</v>
      </c>
    </row>
    <row r="2408">
      <c r="A2408" s="1">
        <v>1.0</v>
      </c>
      <c r="B2408" s="1">
        <v>0.757863769557147</v>
      </c>
    </row>
    <row r="2409">
      <c r="A2409" s="1">
        <v>1.0</v>
      </c>
      <c r="B2409" s="1">
        <v>0.71983894081092</v>
      </c>
    </row>
    <row r="2410">
      <c r="A2410" s="1">
        <v>1.0</v>
      </c>
      <c r="B2410" s="1">
        <v>0.541968558031573</v>
      </c>
    </row>
    <row r="2411">
      <c r="A2411" s="1">
        <v>1.0</v>
      </c>
      <c r="B2411" s="1">
        <v>0.641682044508505</v>
      </c>
    </row>
    <row r="2412">
      <c r="A2412" s="1">
        <v>1.0</v>
      </c>
      <c r="B2412" s="1">
        <v>0.802180008464153</v>
      </c>
    </row>
    <row r="2413">
      <c r="A2413" s="1">
        <v>1.0</v>
      </c>
      <c r="B2413" s="1">
        <v>0.829989277922711</v>
      </c>
    </row>
    <row r="2414">
      <c r="A2414" s="1">
        <v>1.0</v>
      </c>
      <c r="B2414" s="1">
        <v>0.522767730827896</v>
      </c>
    </row>
    <row r="2415">
      <c r="A2415" s="1">
        <v>1.0</v>
      </c>
      <c r="B2415" s="1">
        <v>0.547347435816883</v>
      </c>
    </row>
    <row r="2416">
      <c r="A2416" s="1">
        <v>1.0</v>
      </c>
      <c r="B2416" s="1">
        <v>0.833509617328083</v>
      </c>
    </row>
    <row r="2417">
      <c r="A2417" s="1">
        <v>1.0</v>
      </c>
      <c r="B2417" s="1">
        <v>0.733578599020932</v>
      </c>
    </row>
    <row r="2418">
      <c r="A2418" s="1">
        <v>1.0</v>
      </c>
      <c r="B2418" s="1">
        <v>0.717630497900384</v>
      </c>
    </row>
    <row r="2419">
      <c r="A2419" s="1">
        <v>1.0</v>
      </c>
      <c r="B2419" s="1">
        <v>0.746355649168165</v>
      </c>
    </row>
    <row r="2420">
      <c r="A2420" s="1">
        <v>1.0</v>
      </c>
      <c r="B2420" s="1">
        <v>0.734968372582205</v>
      </c>
    </row>
    <row r="2421">
      <c r="A2421" s="1">
        <v>1.0</v>
      </c>
      <c r="B2421" s="1">
        <v>0.890585172647621</v>
      </c>
    </row>
    <row r="2422">
      <c r="A2422" s="1">
        <v>1.0</v>
      </c>
      <c r="B2422" s="1">
        <v>0.632137507135353</v>
      </c>
    </row>
    <row r="2423">
      <c r="A2423" s="1">
        <v>1.0</v>
      </c>
      <c r="B2423" s="1">
        <v>0.648206238335684</v>
      </c>
    </row>
    <row r="2424">
      <c r="A2424" s="1">
        <v>1.0</v>
      </c>
      <c r="B2424" s="1">
        <v>0.766026277560842</v>
      </c>
    </row>
    <row r="2425">
      <c r="A2425" s="1">
        <v>1.0</v>
      </c>
      <c r="B2425" s="1">
        <v>0.727686461750298</v>
      </c>
    </row>
    <row r="2426">
      <c r="A2426" s="1">
        <v>1.0</v>
      </c>
      <c r="B2426" s="1">
        <v>0.680785622462452</v>
      </c>
    </row>
    <row r="2427">
      <c r="A2427" s="1">
        <v>1.0</v>
      </c>
      <c r="B2427" s="1">
        <v>0.719038548918965</v>
      </c>
    </row>
    <row r="2428">
      <c r="A2428" s="1">
        <v>1.0</v>
      </c>
      <c r="B2428" s="1">
        <v>0.669729418552997</v>
      </c>
    </row>
    <row r="2429">
      <c r="A2429" s="1">
        <v>1.0</v>
      </c>
      <c r="B2429" s="1">
        <v>0.868200718529919</v>
      </c>
    </row>
    <row r="2430">
      <c r="A2430" s="1">
        <v>1.0</v>
      </c>
      <c r="B2430" s="1">
        <v>0.710931112582162</v>
      </c>
    </row>
    <row r="2431">
      <c r="A2431" s="1">
        <v>1.0</v>
      </c>
      <c r="B2431" s="1">
        <v>0.810914899035636</v>
      </c>
    </row>
    <row r="2432">
      <c r="A2432" s="1">
        <v>1.0</v>
      </c>
      <c r="B2432" s="1">
        <v>0.744171369981623</v>
      </c>
    </row>
    <row r="2433">
      <c r="A2433" s="1">
        <v>1.0</v>
      </c>
      <c r="B2433" s="1">
        <v>0.572023426832189</v>
      </c>
    </row>
    <row r="2434">
      <c r="A2434" s="1">
        <v>1.0</v>
      </c>
      <c r="B2434" s="1">
        <v>0.519236298413134</v>
      </c>
    </row>
    <row r="2435">
      <c r="A2435" s="1">
        <v>1.0</v>
      </c>
      <c r="B2435" s="1">
        <v>0.826584883002604</v>
      </c>
    </row>
    <row r="2436">
      <c r="A2436" s="1">
        <v>1.0</v>
      </c>
      <c r="B2436" s="1">
        <v>0.554220447141867</v>
      </c>
    </row>
    <row r="2437">
      <c r="A2437" s="1">
        <v>1.0</v>
      </c>
      <c r="B2437" s="1">
        <v>0.570373348166627</v>
      </c>
    </row>
    <row r="2438">
      <c r="A2438" s="1">
        <v>1.0</v>
      </c>
      <c r="B2438" s="1">
        <v>0.694066601835542</v>
      </c>
    </row>
    <row r="2439">
      <c r="A2439" s="1">
        <v>1.0</v>
      </c>
      <c r="B2439" s="1">
        <v>0.876521566613092</v>
      </c>
    </row>
    <row r="2440">
      <c r="A2440" s="1">
        <v>1.0</v>
      </c>
      <c r="B2440" s="1">
        <v>0.601137210498205</v>
      </c>
    </row>
    <row r="2441">
      <c r="A2441" s="1">
        <v>1.0</v>
      </c>
      <c r="B2441" s="1">
        <v>0.628914808099747</v>
      </c>
    </row>
    <row r="2442">
      <c r="A2442" s="1">
        <v>1.0</v>
      </c>
      <c r="B2442" s="1">
        <v>0.57427256564223</v>
      </c>
    </row>
    <row r="2443">
      <c r="A2443" s="1">
        <v>1.0</v>
      </c>
      <c r="B2443" s="1">
        <v>0.868848697815156</v>
      </c>
    </row>
    <row r="2444">
      <c r="A2444" s="1">
        <v>1.0</v>
      </c>
      <c r="B2444" s="1">
        <v>0.749749615572486</v>
      </c>
    </row>
    <row r="2445">
      <c r="A2445" s="1">
        <v>1.0</v>
      </c>
      <c r="B2445" s="1">
        <v>0.8920586702144</v>
      </c>
    </row>
    <row r="2446">
      <c r="A2446" s="1">
        <v>1.0</v>
      </c>
      <c r="B2446" s="1">
        <v>0.675558498972994</v>
      </c>
    </row>
    <row r="2447">
      <c r="A2447" s="1">
        <v>1.0</v>
      </c>
      <c r="B2447" s="1">
        <v>0.656909114823928</v>
      </c>
    </row>
    <row r="2448">
      <c r="A2448" s="1">
        <v>1.0</v>
      </c>
      <c r="B2448" s="1">
        <v>0.578072417365848</v>
      </c>
    </row>
    <row r="2449">
      <c r="A2449" s="1">
        <v>1.0</v>
      </c>
      <c r="B2449" s="1">
        <v>0.700418300892055</v>
      </c>
    </row>
    <row r="2450">
      <c r="A2450" s="1">
        <v>1.0</v>
      </c>
      <c r="B2450" s="1">
        <v>0.764988616912808</v>
      </c>
    </row>
    <row r="2451">
      <c r="A2451" s="1">
        <v>1.0</v>
      </c>
      <c r="B2451" s="1">
        <v>0.701814400173518</v>
      </c>
    </row>
    <row r="2452">
      <c r="A2452" s="1">
        <v>1.0</v>
      </c>
      <c r="B2452" s="1">
        <v>0.681067030253671</v>
      </c>
    </row>
    <row r="2453">
      <c r="A2453" s="1">
        <v>1.0</v>
      </c>
      <c r="B2453" s="1">
        <v>0.836657287084212</v>
      </c>
    </row>
    <row r="2454">
      <c r="A2454" s="1">
        <v>1.0</v>
      </c>
      <c r="B2454" s="1">
        <v>0.630043504988751</v>
      </c>
    </row>
    <row r="2455">
      <c r="A2455" s="1">
        <v>1.0</v>
      </c>
      <c r="B2455" s="1">
        <v>0.648235508764808</v>
      </c>
    </row>
    <row r="2456">
      <c r="A2456" s="1">
        <v>1.0</v>
      </c>
      <c r="B2456" s="1">
        <v>0.699329541376111</v>
      </c>
    </row>
    <row r="2457">
      <c r="A2457" s="1">
        <v>1.0</v>
      </c>
      <c r="B2457" s="1">
        <v>0.7074802476272</v>
      </c>
    </row>
    <row r="2458">
      <c r="A2458" s="1">
        <v>1.0</v>
      </c>
      <c r="B2458" s="1">
        <v>0.759063623984907</v>
      </c>
    </row>
    <row r="2459">
      <c r="A2459" s="1">
        <v>1.0</v>
      </c>
      <c r="B2459" s="1">
        <v>0.512764008668119</v>
      </c>
    </row>
    <row r="2460">
      <c r="A2460" s="1">
        <v>1.0</v>
      </c>
      <c r="B2460" s="1">
        <v>0.644103696798524</v>
      </c>
    </row>
    <row r="2461">
      <c r="A2461" s="1">
        <v>1.0</v>
      </c>
      <c r="B2461" s="1">
        <v>0.573376371138489</v>
      </c>
    </row>
    <row r="2462">
      <c r="A2462" s="1">
        <v>1.0</v>
      </c>
      <c r="B2462" s="1">
        <v>0.845482649986335</v>
      </c>
    </row>
    <row r="2463">
      <c r="A2463" s="1">
        <v>1.0</v>
      </c>
      <c r="B2463" s="1">
        <v>0.661379708284404</v>
      </c>
    </row>
    <row r="2464">
      <c r="A2464" s="1">
        <v>1.0</v>
      </c>
      <c r="B2464" s="1">
        <v>0.595711676988755</v>
      </c>
    </row>
    <row r="2465">
      <c r="A2465" s="1">
        <v>1.0</v>
      </c>
      <c r="B2465" s="1">
        <v>0.614844967935959</v>
      </c>
    </row>
    <row r="2466">
      <c r="A2466" s="1">
        <v>1.0</v>
      </c>
      <c r="B2466" s="1">
        <v>0.668387900151777</v>
      </c>
    </row>
    <row r="2467">
      <c r="A2467" s="1">
        <v>1.0</v>
      </c>
      <c r="B2467" s="1">
        <v>0.88405945515415</v>
      </c>
    </row>
    <row r="2468">
      <c r="A2468" s="1">
        <v>1.0</v>
      </c>
      <c r="B2468" s="1">
        <v>0.779161124556279</v>
      </c>
    </row>
    <row r="2469">
      <c r="A2469" s="1">
        <v>1.0</v>
      </c>
      <c r="B2469" s="1">
        <v>0.762857662797604</v>
      </c>
    </row>
    <row r="2470">
      <c r="A2470" s="1">
        <v>1.0</v>
      </c>
      <c r="B2470" s="1">
        <v>0.755331859521443</v>
      </c>
    </row>
    <row r="2471">
      <c r="A2471" s="1">
        <v>1.0</v>
      </c>
      <c r="B2471" s="1">
        <v>0.821084537990859</v>
      </c>
    </row>
    <row r="2472">
      <c r="A2472" s="1">
        <v>1.0</v>
      </c>
      <c r="B2472" s="1">
        <v>0.789632982140659</v>
      </c>
    </row>
    <row r="2473">
      <c r="A2473" s="1">
        <v>1.0</v>
      </c>
      <c r="B2473" s="1">
        <v>0.561903417752591</v>
      </c>
    </row>
    <row r="2474">
      <c r="A2474" s="1">
        <v>1.0</v>
      </c>
      <c r="B2474" s="1">
        <v>0.869381282361869</v>
      </c>
    </row>
    <row r="2475">
      <c r="A2475" s="1">
        <v>1.0</v>
      </c>
      <c r="B2475" s="1">
        <v>0.89666052435011</v>
      </c>
    </row>
    <row r="2476">
      <c r="A2476" s="1">
        <v>1.0</v>
      </c>
      <c r="B2476" s="1">
        <v>0.683790802705146</v>
      </c>
    </row>
    <row r="2477">
      <c r="A2477" s="1">
        <v>1.0</v>
      </c>
      <c r="B2477" s="1">
        <v>0.836751669340079</v>
      </c>
    </row>
    <row r="2478">
      <c r="A2478" s="1">
        <v>1.0</v>
      </c>
      <c r="B2478" s="1">
        <v>0.563471173410073</v>
      </c>
    </row>
    <row r="2479">
      <c r="A2479" s="1">
        <v>1.0</v>
      </c>
      <c r="B2479" s="1">
        <v>0.628855075589319</v>
      </c>
    </row>
    <row r="2480">
      <c r="A2480" s="1">
        <v>1.0</v>
      </c>
      <c r="B2480" s="1">
        <v>0.597652233469457</v>
      </c>
    </row>
    <row r="2481">
      <c r="A2481" s="1">
        <v>1.0</v>
      </c>
      <c r="B2481" s="1">
        <v>0.553776790848948</v>
      </c>
    </row>
    <row r="2482">
      <c r="A2482" s="1">
        <v>1.0</v>
      </c>
      <c r="B2482" s="1">
        <v>0.815521787041189</v>
      </c>
    </row>
    <row r="2483">
      <c r="A2483" s="1">
        <v>1.0</v>
      </c>
      <c r="B2483" s="1">
        <v>0.698487303801132</v>
      </c>
    </row>
    <row r="2484">
      <c r="A2484" s="1">
        <v>1.0</v>
      </c>
      <c r="B2484" s="1">
        <v>0.733173842158608</v>
      </c>
    </row>
    <row r="2485">
      <c r="A2485" s="1">
        <v>1.0</v>
      </c>
      <c r="B2485" s="1">
        <v>0.862368676950105</v>
      </c>
    </row>
    <row r="2486">
      <c r="A2486" s="1">
        <v>1.0</v>
      </c>
      <c r="B2486" s="1">
        <v>0.738765741229595</v>
      </c>
    </row>
    <row r="2487">
      <c r="A2487" s="1">
        <v>1.0</v>
      </c>
      <c r="B2487" s="1">
        <v>0.799882921545422</v>
      </c>
    </row>
    <row r="2488">
      <c r="A2488" s="1">
        <v>1.0</v>
      </c>
      <c r="B2488" s="1">
        <v>0.79847801740799</v>
      </c>
    </row>
    <row r="2489">
      <c r="A2489" s="1">
        <v>1.0</v>
      </c>
      <c r="B2489" s="1">
        <v>0.79422996421693</v>
      </c>
    </row>
    <row r="2490">
      <c r="A2490" s="1">
        <v>1.0</v>
      </c>
      <c r="B2490" s="1">
        <v>0.783021668716781</v>
      </c>
    </row>
    <row r="2491">
      <c r="A2491" s="1">
        <v>1.0</v>
      </c>
      <c r="B2491" s="1">
        <v>0.785891707389676</v>
      </c>
    </row>
    <row r="2492">
      <c r="A2492" s="1">
        <v>1.0</v>
      </c>
      <c r="B2492" s="1">
        <v>0.892406060320852</v>
      </c>
    </row>
    <row r="2493">
      <c r="A2493" s="1">
        <v>1.0</v>
      </c>
      <c r="B2493" s="1">
        <v>0.738986899192636</v>
      </c>
    </row>
    <row r="2494">
      <c r="A2494" s="1">
        <v>1.0</v>
      </c>
      <c r="B2494" s="1">
        <v>0.598195218119965</v>
      </c>
    </row>
    <row r="2495">
      <c r="A2495" s="1">
        <v>1.0</v>
      </c>
      <c r="B2495" s="1">
        <v>0.575823164146003</v>
      </c>
    </row>
    <row r="2496">
      <c r="A2496" s="1">
        <v>1.0</v>
      </c>
      <c r="B2496" s="1">
        <v>0.653691401932813</v>
      </c>
    </row>
    <row r="2497">
      <c r="A2497" s="1">
        <v>1.0</v>
      </c>
      <c r="B2497" s="1">
        <v>0.661245663172664</v>
      </c>
    </row>
    <row r="2498">
      <c r="A2498" s="1">
        <v>1.0</v>
      </c>
      <c r="B2498" s="1">
        <v>0.856653258723276</v>
      </c>
    </row>
    <row r="2499">
      <c r="A2499" s="1">
        <v>1.0</v>
      </c>
      <c r="B2499" s="1">
        <v>0.599505992915689</v>
      </c>
    </row>
    <row r="2500">
      <c r="A2500" s="1">
        <v>1.0</v>
      </c>
      <c r="B2500" s="1">
        <v>0.680832793725888</v>
      </c>
    </row>
    <row r="2501">
      <c r="A2501" s="1">
        <v>1.0</v>
      </c>
      <c r="B2501" s="1">
        <v>0.662408594022411</v>
      </c>
    </row>
    <row r="2502">
      <c r="A2502" s="1">
        <v>1.0</v>
      </c>
      <c r="B2502" s="1">
        <v>0.553717957552933</v>
      </c>
    </row>
    <row r="2503">
      <c r="A2503" s="1">
        <v>1.0</v>
      </c>
      <c r="B2503" s="1">
        <v>0.581499723881624</v>
      </c>
    </row>
    <row r="2504">
      <c r="A2504" s="1">
        <v>1.0</v>
      </c>
      <c r="B2504" s="1">
        <v>0.790590948555315</v>
      </c>
    </row>
    <row r="2505">
      <c r="A2505" s="1">
        <v>1.0</v>
      </c>
      <c r="B2505" s="1">
        <v>0.541876853957973</v>
      </c>
    </row>
    <row r="2506">
      <c r="A2506" s="1">
        <v>1.0</v>
      </c>
      <c r="B2506" s="1">
        <v>0.853721676760375</v>
      </c>
    </row>
    <row r="2507">
      <c r="A2507" s="1">
        <v>1.0</v>
      </c>
      <c r="B2507" s="1">
        <v>0.670808360201667</v>
      </c>
    </row>
    <row r="2508">
      <c r="A2508" s="1">
        <v>1.0</v>
      </c>
      <c r="B2508" s="1">
        <v>0.784787157957542</v>
      </c>
    </row>
    <row r="2509">
      <c r="A2509" s="1">
        <v>1.0</v>
      </c>
      <c r="B2509" s="1">
        <v>0.779679583163848</v>
      </c>
    </row>
    <row r="2510">
      <c r="A2510" s="1">
        <v>1.0</v>
      </c>
      <c r="B2510" s="1">
        <v>0.65586055929352</v>
      </c>
    </row>
    <row r="2511">
      <c r="A2511" s="1">
        <v>1.0</v>
      </c>
      <c r="B2511" s="1">
        <v>0.794952512871063</v>
      </c>
    </row>
    <row r="2512">
      <c r="A2512" s="1">
        <v>1.0</v>
      </c>
      <c r="B2512" s="1">
        <v>0.794181942749334</v>
      </c>
    </row>
    <row r="2513">
      <c r="A2513" s="1">
        <v>1.0</v>
      </c>
      <c r="B2513" s="1">
        <v>0.809880180776651</v>
      </c>
    </row>
    <row r="2514">
      <c r="A2514" s="1">
        <v>1.0</v>
      </c>
      <c r="B2514" s="1">
        <v>0.530009156073779</v>
      </c>
    </row>
    <row r="2515">
      <c r="A2515" s="1">
        <v>1.0</v>
      </c>
      <c r="B2515" s="1">
        <v>0.751457766635307</v>
      </c>
    </row>
    <row r="2516">
      <c r="A2516" s="1">
        <v>1.0</v>
      </c>
      <c r="B2516" s="1">
        <v>0.602645940543202</v>
      </c>
    </row>
    <row r="2517">
      <c r="A2517" s="1">
        <v>1.0</v>
      </c>
      <c r="B2517" s="1">
        <v>0.877000990544943</v>
      </c>
    </row>
    <row r="2518">
      <c r="A2518" s="1">
        <v>1.0</v>
      </c>
      <c r="B2518" s="1">
        <v>0.608103995580014</v>
      </c>
    </row>
    <row r="2519">
      <c r="A2519" s="1">
        <v>1.0</v>
      </c>
      <c r="B2519" s="1">
        <v>0.770855622580944</v>
      </c>
    </row>
    <row r="2520">
      <c r="A2520" s="1">
        <v>1.0</v>
      </c>
      <c r="B2520" s="1">
        <v>0.582140231605861</v>
      </c>
    </row>
    <row r="2521">
      <c r="A2521" s="1">
        <v>1.0</v>
      </c>
      <c r="B2521" s="1">
        <v>0.849229337041187</v>
      </c>
    </row>
    <row r="2522">
      <c r="A2522" s="1">
        <v>1.0</v>
      </c>
      <c r="B2522" s="1">
        <v>0.632507446935423</v>
      </c>
    </row>
    <row r="2523">
      <c r="A2523" s="1">
        <v>1.0</v>
      </c>
      <c r="B2523" s="1">
        <v>0.59021961121145</v>
      </c>
    </row>
    <row r="2524">
      <c r="A2524" s="1">
        <v>1.0</v>
      </c>
      <c r="B2524" s="1">
        <v>0.61150737334434</v>
      </c>
    </row>
    <row r="2525">
      <c r="A2525" s="1">
        <v>1.0</v>
      </c>
      <c r="B2525" s="1">
        <v>0.765575509968039</v>
      </c>
    </row>
    <row r="2526">
      <c r="A2526" s="1">
        <v>1.0</v>
      </c>
      <c r="B2526" s="1">
        <v>0.794608461376878</v>
      </c>
    </row>
    <row r="2527">
      <c r="A2527" s="1">
        <v>1.0</v>
      </c>
      <c r="B2527" s="1">
        <v>0.798716919485582</v>
      </c>
    </row>
    <row r="2528">
      <c r="A2528" s="1">
        <v>1.0</v>
      </c>
      <c r="B2528" s="1">
        <v>0.8598122400138</v>
      </c>
    </row>
    <row r="2529">
      <c r="A2529" s="1">
        <v>1.0</v>
      </c>
      <c r="B2529" s="1">
        <v>0.590440385932889</v>
      </c>
    </row>
    <row r="2530">
      <c r="A2530" s="1">
        <v>1.0</v>
      </c>
      <c r="B2530" s="1">
        <v>0.623162414776224</v>
      </c>
    </row>
    <row r="2531">
      <c r="A2531" s="1">
        <v>1.0</v>
      </c>
      <c r="B2531" s="1">
        <v>0.589270167844247</v>
      </c>
    </row>
    <row r="2532">
      <c r="A2532" s="1">
        <v>1.0</v>
      </c>
      <c r="B2532" s="1">
        <v>0.738923163774653</v>
      </c>
    </row>
    <row r="2533">
      <c r="A2533" s="1">
        <v>1.0</v>
      </c>
      <c r="B2533" s="1">
        <v>0.551414056677487</v>
      </c>
    </row>
    <row r="2534">
      <c r="A2534" s="1">
        <v>1.0</v>
      </c>
      <c r="B2534" s="1">
        <v>0.601422336881246</v>
      </c>
    </row>
    <row r="2535">
      <c r="A2535" s="1">
        <v>1.0</v>
      </c>
      <c r="B2535" s="1">
        <v>0.720648644110227</v>
      </c>
    </row>
    <row r="2536">
      <c r="A2536" s="1">
        <v>1.0</v>
      </c>
      <c r="B2536" s="1">
        <v>0.648121859661292</v>
      </c>
    </row>
    <row r="2537">
      <c r="A2537" s="1">
        <v>1.0</v>
      </c>
      <c r="B2537" s="1">
        <v>0.886583673677078</v>
      </c>
    </row>
    <row r="2538">
      <c r="A2538" s="1">
        <v>1.0</v>
      </c>
      <c r="B2538" s="1">
        <v>0.789833192944215</v>
      </c>
    </row>
    <row r="2539">
      <c r="A2539" s="1">
        <v>1.0</v>
      </c>
      <c r="B2539" s="1">
        <v>0.756168126731782</v>
      </c>
    </row>
    <row r="2540">
      <c r="A2540" s="1">
        <v>1.0</v>
      </c>
      <c r="B2540" s="1">
        <v>0.508023498672869</v>
      </c>
    </row>
    <row r="2541">
      <c r="A2541" s="1">
        <v>1.0</v>
      </c>
      <c r="B2541" s="1">
        <v>0.60517204096795</v>
      </c>
    </row>
    <row r="2542">
      <c r="A2542" s="1">
        <v>1.0</v>
      </c>
      <c r="B2542" s="1">
        <v>0.60767661229604</v>
      </c>
    </row>
    <row r="2543">
      <c r="A2543" s="1">
        <v>1.0</v>
      </c>
      <c r="B2543" s="1">
        <v>0.633280840973954</v>
      </c>
    </row>
    <row r="2544">
      <c r="A2544" s="1">
        <v>1.0</v>
      </c>
      <c r="B2544" s="1">
        <v>0.528973372924269</v>
      </c>
    </row>
    <row r="2545">
      <c r="A2545" s="1">
        <v>1.0</v>
      </c>
      <c r="B2545" s="1">
        <v>0.722006265212409</v>
      </c>
    </row>
    <row r="2546">
      <c r="A2546" s="1">
        <v>1.0</v>
      </c>
      <c r="B2546" s="1">
        <v>0.623657878652229</v>
      </c>
    </row>
    <row r="2547">
      <c r="A2547" s="1">
        <v>1.0</v>
      </c>
      <c r="B2547" s="1">
        <v>0.50841699472851</v>
      </c>
    </row>
    <row r="2548">
      <c r="A2548" s="1">
        <v>1.0</v>
      </c>
      <c r="B2548" s="1">
        <v>0.509862508159468</v>
      </c>
    </row>
    <row r="2549">
      <c r="A2549" s="1">
        <v>1.0</v>
      </c>
      <c r="B2549" s="1">
        <v>0.748379491683271</v>
      </c>
    </row>
    <row r="2550">
      <c r="A2550" s="1">
        <v>1.0</v>
      </c>
      <c r="B2550" s="1">
        <v>0.822048381517809</v>
      </c>
    </row>
    <row r="2551">
      <c r="A2551" s="1">
        <v>1.0</v>
      </c>
      <c r="B2551" s="1">
        <v>0.872251570555001</v>
      </c>
    </row>
    <row r="2552">
      <c r="A2552" s="1">
        <v>1.0</v>
      </c>
      <c r="B2552" s="1">
        <v>0.667320834952159</v>
      </c>
    </row>
    <row r="2553">
      <c r="A2553" s="1">
        <v>1.0</v>
      </c>
      <c r="B2553" s="1">
        <v>0.684152128377912</v>
      </c>
    </row>
    <row r="2554">
      <c r="A2554" s="1">
        <v>1.0</v>
      </c>
      <c r="B2554" s="1">
        <v>0.566069141299596</v>
      </c>
    </row>
    <row r="2555">
      <c r="A2555" s="1">
        <v>1.0</v>
      </c>
      <c r="B2555" s="1">
        <v>0.731690986305959</v>
      </c>
    </row>
    <row r="2556">
      <c r="A2556" s="1">
        <v>1.0</v>
      </c>
      <c r="B2556" s="1">
        <v>0.855680686081969</v>
      </c>
    </row>
    <row r="2557">
      <c r="A2557" s="1">
        <v>1.0</v>
      </c>
      <c r="B2557" s="1">
        <v>0.874136800294002</v>
      </c>
    </row>
    <row r="2558">
      <c r="A2558" s="1">
        <v>1.0</v>
      </c>
      <c r="B2558" s="1">
        <v>0.823887737341961</v>
      </c>
    </row>
    <row r="2559">
      <c r="A2559" s="1">
        <v>1.0</v>
      </c>
      <c r="B2559" s="1">
        <v>0.723006911907446</v>
      </c>
    </row>
    <row r="2560">
      <c r="A2560" s="1">
        <v>1.0</v>
      </c>
      <c r="B2560" s="1">
        <v>0.583819811153789</v>
      </c>
    </row>
    <row r="2561">
      <c r="A2561" s="1">
        <v>1.0</v>
      </c>
      <c r="B2561" s="1">
        <v>0.748516403551</v>
      </c>
    </row>
    <row r="2562">
      <c r="A2562" s="1">
        <v>1.0</v>
      </c>
      <c r="B2562" s="1">
        <v>0.720639740150998</v>
      </c>
    </row>
    <row r="2563">
      <c r="A2563" s="1">
        <v>1.0</v>
      </c>
      <c r="B2563" s="1">
        <v>0.76684804143984</v>
      </c>
    </row>
    <row r="2564">
      <c r="A2564" s="1">
        <v>1.0</v>
      </c>
      <c r="B2564" s="1">
        <v>0.550499237051352</v>
      </c>
    </row>
    <row r="2565">
      <c r="A2565" s="1">
        <v>1.0</v>
      </c>
      <c r="B2565" s="1">
        <v>0.709190038720423</v>
      </c>
    </row>
    <row r="2566">
      <c r="A2566" s="1">
        <v>1.0</v>
      </c>
      <c r="B2566" s="1">
        <v>0.546968867391626</v>
      </c>
    </row>
    <row r="2567">
      <c r="A2567" s="1">
        <v>1.0</v>
      </c>
      <c r="B2567" s="1">
        <v>0.76949724313728</v>
      </c>
    </row>
    <row r="2568">
      <c r="A2568" s="1">
        <v>1.0</v>
      </c>
      <c r="B2568" s="1">
        <v>0.567244780197435</v>
      </c>
    </row>
    <row r="2569">
      <c r="A2569" s="1">
        <v>1.0</v>
      </c>
      <c r="B2569" s="1">
        <v>0.834115039647454</v>
      </c>
    </row>
    <row r="2570">
      <c r="A2570" s="1">
        <v>1.0</v>
      </c>
      <c r="B2570" s="1">
        <v>0.833116447539707</v>
      </c>
    </row>
    <row r="2571">
      <c r="A2571" s="1">
        <v>1.0</v>
      </c>
      <c r="B2571" s="1">
        <v>0.717515256683008</v>
      </c>
    </row>
    <row r="2572">
      <c r="A2572" s="1">
        <v>1.0</v>
      </c>
      <c r="B2572" s="1">
        <v>0.537385166306951</v>
      </c>
    </row>
    <row r="2573">
      <c r="A2573" s="1">
        <v>1.0</v>
      </c>
      <c r="B2573" s="1">
        <v>0.76741415852459</v>
      </c>
    </row>
    <row r="2574">
      <c r="A2574" s="1">
        <v>1.0</v>
      </c>
      <c r="B2574" s="1">
        <v>0.552277176859569</v>
      </c>
    </row>
    <row r="2575">
      <c r="A2575" s="1">
        <v>1.0</v>
      </c>
      <c r="B2575" s="1">
        <v>0.736960018589722</v>
      </c>
    </row>
    <row r="2576">
      <c r="A2576" s="1">
        <v>1.0</v>
      </c>
      <c r="B2576" s="1">
        <v>0.624173361533159</v>
      </c>
    </row>
    <row r="2577">
      <c r="A2577" s="1">
        <v>1.0</v>
      </c>
      <c r="B2577" s="1">
        <v>0.696906010522254</v>
      </c>
    </row>
    <row r="2578">
      <c r="A2578" s="1">
        <v>1.0</v>
      </c>
      <c r="B2578" s="1">
        <v>0.70906739299131</v>
      </c>
    </row>
    <row r="2579">
      <c r="A2579" s="1">
        <v>0.0</v>
      </c>
      <c r="B2579" s="1">
        <v>0.593797066907429</v>
      </c>
    </row>
    <row r="2580">
      <c r="A2580" s="1">
        <v>1.0</v>
      </c>
      <c r="B2580" s="1">
        <v>0.800768277409307</v>
      </c>
    </row>
    <row r="2581">
      <c r="A2581" s="1">
        <v>1.0</v>
      </c>
      <c r="B2581" s="1">
        <v>0.84631605344474</v>
      </c>
    </row>
    <row r="2582">
      <c r="A2582" s="1">
        <v>1.0</v>
      </c>
      <c r="B2582" s="1">
        <v>0.711151703724248</v>
      </c>
    </row>
    <row r="2583">
      <c r="A2583" s="1">
        <v>1.0</v>
      </c>
      <c r="B2583" s="1">
        <v>0.544529157562821</v>
      </c>
    </row>
    <row r="2584">
      <c r="A2584" s="1">
        <v>1.0</v>
      </c>
      <c r="B2584" s="1">
        <v>0.590909736914178</v>
      </c>
    </row>
    <row r="2585">
      <c r="A2585" s="1">
        <v>1.0</v>
      </c>
      <c r="B2585" s="1">
        <v>0.619502199002525</v>
      </c>
    </row>
    <row r="2586">
      <c r="A2586" s="1">
        <v>1.0</v>
      </c>
      <c r="B2586" s="1">
        <v>0.641439435513158</v>
      </c>
    </row>
    <row r="2587">
      <c r="A2587" s="1">
        <v>1.0</v>
      </c>
      <c r="B2587" s="1">
        <v>0.701672573893532</v>
      </c>
    </row>
    <row r="2588">
      <c r="A2588" s="1">
        <v>1.0</v>
      </c>
      <c r="B2588" s="1">
        <v>0.542808765831056</v>
      </c>
    </row>
    <row r="2589">
      <c r="A2589" s="1">
        <v>1.0</v>
      </c>
      <c r="B2589" s="1">
        <v>0.564105477598809</v>
      </c>
    </row>
    <row r="2590">
      <c r="A2590" s="1">
        <v>1.0</v>
      </c>
      <c r="B2590" s="1">
        <v>0.747938973204555</v>
      </c>
    </row>
    <row r="2591">
      <c r="A2591" s="1">
        <v>1.0</v>
      </c>
      <c r="B2591" s="1">
        <v>0.569196283632939</v>
      </c>
    </row>
    <row r="2592">
      <c r="A2592" s="1">
        <v>1.0</v>
      </c>
      <c r="B2592" s="1">
        <v>0.67599948739543</v>
      </c>
    </row>
    <row r="2593">
      <c r="A2593" s="1">
        <v>1.0</v>
      </c>
      <c r="B2593" s="1">
        <v>0.719578726422987</v>
      </c>
    </row>
    <row r="2594">
      <c r="A2594" s="1">
        <v>1.0</v>
      </c>
      <c r="B2594" s="1">
        <v>0.692098272500245</v>
      </c>
    </row>
    <row r="2595">
      <c r="A2595" s="1">
        <v>1.0</v>
      </c>
      <c r="B2595" s="1">
        <v>0.5086430528881</v>
      </c>
    </row>
    <row r="2596">
      <c r="A2596" s="1">
        <v>0.0</v>
      </c>
      <c r="B2596" s="1">
        <v>0.718193513779582</v>
      </c>
    </row>
    <row r="2597">
      <c r="A2597" s="1">
        <v>1.0</v>
      </c>
      <c r="B2597" s="1">
        <v>0.714111749725845</v>
      </c>
    </row>
    <row r="2598">
      <c r="A2598" s="1">
        <v>1.0</v>
      </c>
      <c r="B2598" s="1">
        <v>0.87788223538763</v>
      </c>
    </row>
    <row r="2599">
      <c r="A2599" s="1">
        <v>1.0</v>
      </c>
      <c r="B2599" s="1">
        <v>0.673775782497172</v>
      </c>
    </row>
    <row r="2600">
      <c r="A2600" s="1">
        <v>1.0</v>
      </c>
      <c r="B2600" s="1">
        <v>0.725403720949307</v>
      </c>
    </row>
    <row r="2601">
      <c r="A2601" s="1">
        <v>1.0</v>
      </c>
      <c r="B2601" s="1">
        <v>0.757314922301309</v>
      </c>
    </row>
    <row r="2602">
      <c r="A2602" s="1">
        <v>1.0</v>
      </c>
      <c r="B2602" s="1">
        <v>0.61607237924331</v>
      </c>
    </row>
    <row r="2603">
      <c r="A2603" s="1">
        <v>1.0</v>
      </c>
      <c r="B2603" s="1">
        <v>0.641930333552359</v>
      </c>
    </row>
    <row r="2604">
      <c r="A2604" s="1">
        <v>1.0</v>
      </c>
      <c r="B2604" s="1">
        <v>0.698177663369144</v>
      </c>
    </row>
    <row r="2605">
      <c r="A2605" s="1">
        <v>1.0</v>
      </c>
      <c r="B2605" s="1">
        <v>0.776364210383654</v>
      </c>
    </row>
    <row r="2606">
      <c r="A2606" s="1">
        <v>1.0</v>
      </c>
      <c r="B2606" s="1">
        <v>0.698979780023199</v>
      </c>
    </row>
    <row r="2607">
      <c r="A2607" s="1">
        <v>1.0</v>
      </c>
      <c r="B2607" s="1">
        <v>0.88793840892658</v>
      </c>
    </row>
    <row r="2608">
      <c r="A2608" s="1">
        <v>1.0</v>
      </c>
      <c r="B2608" s="1">
        <v>0.854817150358028</v>
      </c>
    </row>
    <row r="2609">
      <c r="A2609" s="1">
        <v>1.0</v>
      </c>
      <c r="B2609" s="1">
        <v>0.686488648922445</v>
      </c>
    </row>
    <row r="2610">
      <c r="A2610" s="1">
        <v>1.0</v>
      </c>
      <c r="B2610" s="1">
        <v>0.576628473253807</v>
      </c>
    </row>
    <row r="2611">
      <c r="A2611" s="1">
        <v>1.0</v>
      </c>
      <c r="B2611" s="1">
        <v>0.734038647400729</v>
      </c>
    </row>
    <row r="2612">
      <c r="A2612" s="1">
        <v>1.0</v>
      </c>
      <c r="B2612" s="1">
        <v>0.717049019600331</v>
      </c>
    </row>
    <row r="2613">
      <c r="A2613" s="1">
        <v>1.0</v>
      </c>
      <c r="B2613" s="1">
        <v>0.572069073950654</v>
      </c>
    </row>
    <row r="2614">
      <c r="A2614" s="1">
        <v>1.0</v>
      </c>
      <c r="B2614" s="1">
        <v>0.628072850128746</v>
      </c>
    </row>
    <row r="2615">
      <c r="A2615" s="1">
        <v>1.0</v>
      </c>
      <c r="B2615" s="1">
        <v>0.678303584001223</v>
      </c>
    </row>
    <row r="2616">
      <c r="A2616" s="1">
        <v>1.0</v>
      </c>
      <c r="B2616" s="1">
        <v>0.760403585830013</v>
      </c>
    </row>
    <row r="2617">
      <c r="A2617" s="1">
        <v>1.0</v>
      </c>
      <c r="B2617" s="1">
        <v>0.827530746625932</v>
      </c>
    </row>
    <row r="2618">
      <c r="A2618" s="1">
        <v>1.0</v>
      </c>
      <c r="B2618" s="1">
        <v>0.728312361668056</v>
      </c>
    </row>
    <row r="2619">
      <c r="A2619" s="1">
        <v>1.0</v>
      </c>
      <c r="B2619" s="1">
        <v>0.873418606690715</v>
      </c>
    </row>
    <row r="2620">
      <c r="A2620" s="1">
        <v>1.0</v>
      </c>
      <c r="B2620" s="1">
        <v>0.738343598264414</v>
      </c>
    </row>
    <row r="2621">
      <c r="A2621" s="1">
        <v>1.0</v>
      </c>
      <c r="B2621" s="1">
        <v>0.620209010996058</v>
      </c>
    </row>
    <row r="2622">
      <c r="A2622" s="1">
        <v>1.0</v>
      </c>
      <c r="B2622" s="1">
        <v>0.633795879929328</v>
      </c>
    </row>
    <row r="2623">
      <c r="A2623" s="1">
        <v>1.0</v>
      </c>
      <c r="B2623" s="1">
        <v>0.763823459494911</v>
      </c>
    </row>
    <row r="2624">
      <c r="A2624" s="1">
        <v>1.0</v>
      </c>
      <c r="B2624" s="1">
        <v>0.798755509027924</v>
      </c>
    </row>
    <row r="2625">
      <c r="A2625" s="1">
        <v>1.0</v>
      </c>
      <c r="B2625" s="1">
        <v>0.599347613598563</v>
      </c>
    </row>
    <row r="2626">
      <c r="A2626" s="1">
        <v>1.0</v>
      </c>
      <c r="B2626" s="1">
        <v>0.583358228774927</v>
      </c>
    </row>
    <row r="2627">
      <c r="A2627" s="1">
        <v>1.0</v>
      </c>
      <c r="B2627" s="1">
        <v>0.843523822969506</v>
      </c>
    </row>
    <row r="2628">
      <c r="A2628" s="1">
        <v>1.0</v>
      </c>
      <c r="B2628" s="1">
        <v>0.622850385443938</v>
      </c>
    </row>
    <row r="2629">
      <c r="A2629" s="1">
        <v>1.0</v>
      </c>
      <c r="B2629" s="1">
        <v>0.890503458087468</v>
      </c>
    </row>
    <row r="2630">
      <c r="A2630" s="1">
        <v>1.0</v>
      </c>
      <c r="B2630" s="1">
        <v>0.52814007651116</v>
      </c>
    </row>
    <row r="2631">
      <c r="A2631" s="1">
        <v>1.0</v>
      </c>
      <c r="B2631" s="1">
        <v>0.51440224209527</v>
      </c>
    </row>
    <row r="2632">
      <c r="A2632" s="1">
        <v>1.0</v>
      </c>
      <c r="B2632" s="1">
        <v>0.57279163371191</v>
      </c>
    </row>
    <row r="2633">
      <c r="A2633" s="1">
        <v>1.0</v>
      </c>
      <c r="B2633" s="1">
        <v>0.843968798864423</v>
      </c>
    </row>
    <row r="2634">
      <c r="A2634" s="1">
        <v>1.0</v>
      </c>
      <c r="B2634" s="1">
        <v>0.727752600365297</v>
      </c>
    </row>
    <row r="2635">
      <c r="A2635" s="1">
        <v>1.0</v>
      </c>
      <c r="B2635" s="1">
        <v>0.612914544424071</v>
      </c>
    </row>
    <row r="2636">
      <c r="A2636" s="1">
        <v>1.0</v>
      </c>
      <c r="B2636" s="1">
        <v>0.86434556327418</v>
      </c>
    </row>
    <row r="2637">
      <c r="A2637" s="1">
        <v>1.0</v>
      </c>
      <c r="B2637" s="1">
        <v>0.608073049894357</v>
      </c>
    </row>
    <row r="2638">
      <c r="A2638" s="1">
        <v>1.0</v>
      </c>
      <c r="B2638" s="1">
        <v>0.790677154302118</v>
      </c>
    </row>
    <row r="2639">
      <c r="A2639" s="1">
        <v>1.0</v>
      </c>
      <c r="B2639" s="1">
        <v>0.837199521719412</v>
      </c>
    </row>
    <row r="2640">
      <c r="A2640" s="1">
        <v>1.0</v>
      </c>
      <c r="B2640" s="1">
        <v>0.587209686362413</v>
      </c>
    </row>
    <row r="2641">
      <c r="A2641" s="1">
        <v>1.0</v>
      </c>
      <c r="B2641" s="1">
        <v>0.886072666503348</v>
      </c>
    </row>
    <row r="2642">
      <c r="A2642" s="1">
        <v>1.0</v>
      </c>
      <c r="B2642" s="1">
        <v>0.53494027249444</v>
      </c>
    </row>
    <row r="2643">
      <c r="A2643" s="1">
        <v>1.0</v>
      </c>
      <c r="B2643" s="1">
        <v>0.654204563883071</v>
      </c>
    </row>
    <row r="2644">
      <c r="A2644" s="1">
        <v>1.0</v>
      </c>
      <c r="B2644" s="1">
        <v>0.740400173447861</v>
      </c>
    </row>
    <row r="2645">
      <c r="A2645" s="1">
        <v>1.0</v>
      </c>
      <c r="B2645" s="1">
        <v>0.744265565094509</v>
      </c>
    </row>
    <row r="2646">
      <c r="A2646" s="1">
        <v>1.0</v>
      </c>
      <c r="B2646" s="1">
        <v>0.532385363291171</v>
      </c>
    </row>
    <row r="2647">
      <c r="A2647" s="1">
        <v>1.0</v>
      </c>
      <c r="B2647" s="1">
        <v>0.693278816795234</v>
      </c>
    </row>
    <row r="2648">
      <c r="A2648" s="1">
        <v>1.0</v>
      </c>
      <c r="B2648" s="1">
        <v>0.793029988117707</v>
      </c>
    </row>
    <row r="2649">
      <c r="A2649" s="1">
        <v>1.0</v>
      </c>
      <c r="B2649" s="1">
        <v>0.818178901512195</v>
      </c>
    </row>
    <row r="2650">
      <c r="A2650" s="1">
        <v>1.0</v>
      </c>
      <c r="B2650" s="1">
        <v>0.800910049303266</v>
      </c>
    </row>
    <row r="2651">
      <c r="A2651" s="1">
        <v>1.0</v>
      </c>
      <c r="B2651" s="1">
        <v>0.825358751565368</v>
      </c>
    </row>
    <row r="2652">
      <c r="A2652" s="1">
        <v>1.0</v>
      </c>
      <c r="B2652" s="1">
        <v>0.841119604853749</v>
      </c>
    </row>
    <row r="2653">
      <c r="A2653" s="1">
        <v>1.0</v>
      </c>
      <c r="B2653" s="1">
        <v>0.554801186387911</v>
      </c>
    </row>
    <row r="2654">
      <c r="A2654" s="1">
        <v>1.0</v>
      </c>
      <c r="B2654" s="1">
        <v>0.845772920960089</v>
      </c>
    </row>
    <row r="2655">
      <c r="A2655" s="1">
        <v>1.0</v>
      </c>
      <c r="B2655" s="1">
        <v>0.733770005236565</v>
      </c>
    </row>
    <row r="2656">
      <c r="A2656" s="1">
        <v>1.0</v>
      </c>
      <c r="B2656" s="1">
        <v>0.855837612123702</v>
      </c>
    </row>
    <row r="2657">
      <c r="A2657" s="1">
        <v>1.0</v>
      </c>
      <c r="B2657" s="1">
        <v>0.612200128507817</v>
      </c>
    </row>
    <row r="2658">
      <c r="A2658" s="1">
        <v>1.0</v>
      </c>
      <c r="B2658" s="1">
        <v>0.698305296436068</v>
      </c>
    </row>
    <row r="2659">
      <c r="A2659" s="1">
        <v>1.0</v>
      </c>
      <c r="B2659" s="1">
        <v>0.564032469072627</v>
      </c>
    </row>
    <row r="2660">
      <c r="A2660" s="1">
        <v>1.0</v>
      </c>
      <c r="B2660" s="1">
        <v>0.836003644976594</v>
      </c>
    </row>
    <row r="2661">
      <c r="A2661" s="1">
        <v>1.0</v>
      </c>
      <c r="B2661" s="1">
        <v>0.7861283020288</v>
      </c>
    </row>
    <row r="2662">
      <c r="A2662" s="1">
        <v>1.0</v>
      </c>
      <c r="B2662" s="1">
        <v>0.545064480590697</v>
      </c>
    </row>
    <row r="2663">
      <c r="A2663" s="1">
        <v>1.0</v>
      </c>
      <c r="B2663" s="1">
        <v>0.832473665488072</v>
      </c>
    </row>
    <row r="2664">
      <c r="A2664" s="1">
        <v>1.0</v>
      </c>
      <c r="B2664" s="1">
        <v>0.615137260058215</v>
      </c>
    </row>
    <row r="2665">
      <c r="A2665" s="1">
        <v>1.0</v>
      </c>
      <c r="B2665" s="1">
        <v>0.70227539166998</v>
      </c>
    </row>
    <row r="2666">
      <c r="A2666" s="1">
        <v>1.0</v>
      </c>
      <c r="B2666" s="1">
        <v>0.750358077751714</v>
      </c>
    </row>
    <row r="2667">
      <c r="A2667" s="1">
        <v>1.0</v>
      </c>
      <c r="B2667" s="1">
        <v>0.633100472302685</v>
      </c>
    </row>
    <row r="2668">
      <c r="A2668" s="1">
        <v>1.0</v>
      </c>
      <c r="B2668" s="1">
        <v>0.535557144131267</v>
      </c>
    </row>
    <row r="2669">
      <c r="A2669" s="1">
        <v>1.0</v>
      </c>
      <c r="B2669" s="1">
        <v>0.696942650078214</v>
      </c>
    </row>
    <row r="2670">
      <c r="A2670" s="1">
        <v>1.0</v>
      </c>
      <c r="B2670" s="1">
        <v>0.761772058813793</v>
      </c>
    </row>
    <row r="2671">
      <c r="A2671" s="1">
        <v>1.0</v>
      </c>
      <c r="B2671" s="1">
        <v>0.533447585664979</v>
      </c>
    </row>
    <row r="2672">
      <c r="A2672" s="1">
        <v>1.0</v>
      </c>
      <c r="B2672" s="1">
        <v>0.561439494931129</v>
      </c>
    </row>
    <row r="2673">
      <c r="A2673" s="1">
        <v>1.0</v>
      </c>
      <c r="B2673" s="1">
        <v>0.691981476206833</v>
      </c>
    </row>
    <row r="2674">
      <c r="A2674" s="1">
        <v>1.0</v>
      </c>
      <c r="B2674" s="1">
        <v>0.539146100020151</v>
      </c>
    </row>
    <row r="2675">
      <c r="A2675" s="1">
        <v>1.0</v>
      </c>
      <c r="B2675" s="1">
        <v>0.680820412418702</v>
      </c>
    </row>
    <row r="2676">
      <c r="A2676" s="1">
        <v>1.0</v>
      </c>
      <c r="B2676" s="1">
        <v>0.573475005926806</v>
      </c>
    </row>
    <row r="2677">
      <c r="A2677" s="1">
        <v>1.0</v>
      </c>
      <c r="B2677" s="1">
        <v>0.682839001442969</v>
      </c>
    </row>
    <row r="2678">
      <c r="A2678" s="1">
        <v>1.0</v>
      </c>
      <c r="B2678" s="1">
        <v>0.699777069612741</v>
      </c>
    </row>
    <row r="2679">
      <c r="A2679" s="1">
        <v>1.0</v>
      </c>
      <c r="B2679" s="1">
        <v>0.79500586076548</v>
      </c>
    </row>
    <row r="2680">
      <c r="A2680" s="1">
        <v>1.0</v>
      </c>
      <c r="B2680" s="1">
        <v>0.765074691526077</v>
      </c>
    </row>
    <row r="2681">
      <c r="A2681" s="1">
        <v>1.0</v>
      </c>
      <c r="B2681" s="1">
        <v>0.675277875854596</v>
      </c>
    </row>
    <row r="2682">
      <c r="A2682" s="1">
        <v>1.0</v>
      </c>
      <c r="B2682" s="1">
        <v>0.864221070666179</v>
      </c>
    </row>
    <row r="2683">
      <c r="A2683" s="1">
        <v>1.0</v>
      </c>
      <c r="B2683" s="1">
        <v>0.826185965737446</v>
      </c>
    </row>
    <row r="2684">
      <c r="A2684" s="1">
        <v>1.0</v>
      </c>
      <c r="B2684" s="1">
        <v>0.692347785362203</v>
      </c>
    </row>
    <row r="2685">
      <c r="A2685" s="1">
        <v>1.0</v>
      </c>
      <c r="B2685" s="1">
        <v>0.772134895784888</v>
      </c>
    </row>
    <row r="2686">
      <c r="A2686" s="1">
        <v>1.0</v>
      </c>
      <c r="B2686" s="1">
        <v>0.77078236506403</v>
      </c>
    </row>
    <row r="2687">
      <c r="A2687" s="1">
        <v>1.0</v>
      </c>
      <c r="B2687" s="1">
        <v>0.744103344815667</v>
      </c>
    </row>
    <row r="2688">
      <c r="A2688" s="1">
        <v>1.0</v>
      </c>
      <c r="B2688" s="1">
        <v>0.863580016971027</v>
      </c>
    </row>
    <row r="2689">
      <c r="A2689" s="1">
        <v>1.0</v>
      </c>
      <c r="B2689" s="1">
        <v>0.672576805918363</v>
      </c>
    </row>
    <row r="2690">
      <c r="A2690" s="1">
        <v>1.0</v>
      </c>
      <c r="B2690" s="1">
        <v>0.513874724256399</v>
      </c>
    </row>
    <row r="2691">
      <c r="A2691" s="1">
        <v>1.0</v>
      </c>
      <c r="B2691" s="1">
        <v>0.89585479964191</v>
      </c>
    </row>
    <row r="2692">
      <c r="A2692" s="1">
        <v>1.0</v>
      </c>
      <c r="B2692" s="1">
        <v>0.878341869844413</v>
      </c>
    </row>
    <row r="2693">
      <c r="A2693" s="1">
        <v>1.0</v>
      </c>
      <c r="B2693" s="1">
        <v>0.583566943540339</v>
      </c>
    </row>
    <row r="2694">
      <c r="A2694" s="1">
        <v>1.0</v>
      </c>
      <c r="B2694" s="1">
        <v>0.632339137683534</v>
      </c>
    </row>
    <row r="2695">
      <c r="A2695" s="1">
        <v>1.0</v>
      </c>
      <c r="B2695" s="1">
        <v>0.610160956607644</v>
      </c>
    </row>
    <row r="2696">
      <c r="A2696" s="1">
        <v>1.0</v>
      </c>
      <c r="B2696" s="1">
        <v>0.524633574756985</v>
      </c>
    </row>
    <row r="2697">
      <c r="A2697" s="1">
        <v>1.0</v>
      </c>
      <c r="B2697" s="1">
        <v>0.605823212954938</v>
      </c>
    </row>
    <row r="2698">
      <c r="A2698" s="1">
        <v>1.0</v>
      </c>
      <c r="B2698" s="1">
        <v>0.600109482883098</v>
      </c>
    </row>
    <row r="2699">
      <c r="A2699" s="1">
        <v>1.0</v>
      </c>
      <c r="B2699" s="1">
        <v>0.623647611346599</v>
      </c>
    </row>
    <row r="2700">
      <c r="A2700" s="1">
        <v>1.0</v>
      </c>
      <c r="B2700" s="1">
        <v>0.65668194169898</v>
      </c>
    </row>
    <row r="2701">
      <c r="A2701" s="1">
        <v>1.0</v>
      </c>
      <c r="B2701" s="1">
        <v>0.609044943633558</v>
      </c>
    </row>
    <row r="2702">
      <c r="A2702" s="1">
        <v>1.0</v>
      </c>
      <c r="B2702" s="1">
        <v>0.706283225628513</v>
      </c>
    </row>
    <row r="2703">
      <c r="A2703" s="1">
        <v>1.0</v>
      </c>
      <c r="B2703" s="1">
        <v>0.663210171200328</v>
      </c>
    </row>
    <row r="2704">
      <c r="A2704" s="1">
        <v>1.0</v>
      </c>
      <c r="B2704" s="1">
        <v>0.838308861563113</v>
      </c>
    </row>
    <row r="2705">
      <c r="A2705" s="1">
        <v>1.0</v>
      </c>
      <c r="B2705" s="1">
        <v>0.604771530333695</v>
      </c>
    </row>
    <row r="2706">
      <c r="A2706" s="1">
        <v>1.0</v>
      </c>
      <c r="B2706" s="1">
        <v>0.877858370295706</v>
      </c>
    </row>
    <row r="2707">
      <c r="A2707" s="1">
        <v>1.0</v>
      </c>
      <c r="B2707" s="1">
        <v>0.775277219134711</v>
      </c>
    </row>
    <row r="2708">
      <c r="A2708" s="1">
        <v>1.0</v>
      </c>
      <c r="B2708" s="1">
        <v>0.606409832094444</v>
      </c>
    </row>
    <row r="2709">
      <c r="A2709" s="1">
        <v>1.0</v>
      </c>
      <c r="B2709" s="1">
        <v>0.509179824817996</v>
      </c>
    </row>
    <row r="2710">
      <c r="A2710" s="1">
        <v>1.0</v>
      </c>
      <c r="B2710" s="1">
        <v>0.697540441807315</v>
      </c>
    </row>
    <row r="2711">
      <c r="A2711" s="1">
        <v>1.0</v>
      </c>
      <c r="B2711" s="1">
        <v>0.828425052435017</v>
      </c>
    </row>
    <row r="2712">
      <c r="A2712" s="1">
        <v>1.0</v>
      </c>
      <c r="B2712" s="1">
        <v>0.757890993083251</v>
      </c>
    </row>
    <row r="2713">
      <c r="A2713" s="1">
        <v>1.0</v>
      </c>
      <c r="B2713" s="1">
        <v>0.706723110890795</v>
      </c>
    </row>
    <row r="2714">
      <c r="A2714" s="1">
        <v>1.0</v>
      </c>
      <c r="B2714" s="1">
        <v>0.669063509373953</v>
      </c>
    </row>
    <row r="2715">
      <c r="A2715" s="1">
        <v>1.0</v>
      </c>
      <c r="B2715" s="1">
        <v>0.585805335820781</v>
      </c>
    </row>
    <row r="2716">
      <c r="A2716" s="1">
        <v>1.0</v>
      </c>
      <c r="B2716" s="1">
        <v>0.684192609413789</v>
      </c>
    </row>
    <row r="2717">
      <c r="A2717" s="1">
        <v>1.0</v>
      </c>
      <c r="B2717" s="1">
        <v>0.619616183151346</v>
      </c>
    </row>
    <row r="2718">
      <c r="A2718" s="1">
        <v>1.0</v>
      </c>
      <c r="B2718" s="1">
        <v>0.603356826872164</v>
      </c>
    </row>
    <row r="2719">
      <c r="A2719" s="1">
        <v>1.0</v>
      </c>
      <c r="B2719" s="1">
        <v>0.755900348743356</v>
      </c>
    </row>
    <row r="2720">
      <c r="A2720" s="1">
        <v>1.0</v>
      </c>
      <c r="B2720" s="1">
        <v>0.620372983341601</v>
      </c>
    </row>
    <row r="2721">
      <c r="A2721" s="1">
        <v>1.0</v>
      </c>
      <c r="B2721" s="1">
        <v>0.764899140514607</v>
      </c>
    </row>
    <row r="2722">
      <c r="A2722" s="1">
        <v>1.0</v>
      </c>
      <c r="B2722" s="1">
        <v>0.817228854109507</v>
      </c>
    </row>
    <row r="2723">
      <c r="A2723" s="1">
        <v>1.0</v>
      </c>
      <c r="B2723" s="1">
        <v>0.609417581812876</v>
      </c>
    </row>
    <row r="2724">
      <c r="A2724" s="1">
        <v>1.0</v>
      </c>
      <c r="B2724" s="1">
        <v>0.846512429361488</v>
      </c>
    </row>
    <row r="2725">
      <c r="A2725" s="1">
        <v>1.0</v>
      </c>
      <c r="B2725" s="1">
        <v>0.643428642965652</v>
      </c>
    </row>
    <row r="2726">
      <c r="A2726" s="1">
        <v>1.0</v>
      </c>
      <c r="B2726" s="1">
        <v>0.614033691117857</v>
      </c>
    </row>
    <row r="2727">
      <c r="A2727" s="1">
        <v>1.0</v>
      </c>
      <c r="B2727" s="1">
        <v>0.888308333659931</v>
      </c>
    </row>
    <row r="2728">
      <c r="A2728" s="1">
        <v>1.0</v>
      </c>
      <c r="B2728" s="1">
        <v>0.611931454936271</v>
      </c>
    </row>
    <row r="2729">
      <c r="A2729" s="1">
        <v>1.0</v>
      </c>
      <c r="B2729" s="1">
        <v>0.63097770120924</v>
      </c>
    </row>
    <row r="2730">
      <c r="A2730" s="1">
        <v>1.0</v>
      </c>
      <c r="B2730" s="1">
        <v>0.572373465214543</v>
      </c>
    </row>
    <row r="2731">
      <c r="A2731" s="1">
        <v>1.0</v>
      </c>
      <c r="B2731" s="1">
        <v>0.791997831460951</v>
      </c>
    </row>
    <row r="2732">
      <c r="A2732" s="1">
        <v>1.0</v>
      </c>
      <c r="B2732" s="1">
        <v>0.581922487637016</v>
      </c>
    </row>
    <row r="2733">
      <c r="A2733" s="1">
        <v>1.0</v>
      </c>
      <c r="B2733" s="1">
        <v>0.545536266443573</v>
      </c>
    </row>
    <row r="2734">
      <c r="A2734" s="1">
        <v>1.0</v>
      </c>
      <c r="B2734" s="1">
        <v>0.667461795759965</v>
      </c>
    </row>
    <row r="2735">
      <c r="A2735" s="1">
        <v>1.0</v>
      </c>
      <c r="B2735" s="1">
        <v>0.779987482578698</v>
      </c>
    </row>
    <row r="2736">
      <c r="A2736" s="1">
        <v>1.0</v>
      </c>
      <c r="B2736" s="1">
        <v>0.536455222592597</v>
      </c>
    </row>
    <row r="2737">
      <c r="A2737" s="1">
        <v>1.0</v>
      </c>
      <c r="B2737" s="1">
        <v>0.769916925584946</v>
      </c>
    </row>
    <row r="2738">
      <c r="A2738" s="1">
        <v>1.0</v>
      </c>
      <c r="B2738" s="1">
        <v>0.649948642001063</v>
      </c>
    </row>
    <row r="2739">
      <c r="A2739" s="1">
        <v>1.0</v>
      </c>
      <c r="B2739" s="1">
        <v>0.764378014764518</v>
      </c>
    </row>
    <row r="2740">
      <c r="A2740" s="1">
        <v>1.0</v>
      </c>
      <c r="B2740" s="1">
        <v>0.610934484858833</v>
      </c>
    </row>
    <row r="2741">
      <c r="A2741" s="1">
        <v>1.0</v>
      </c>
      <c r="B2741" s="1">
        <v>0.703912021746471</v>
      </c>
    </row>
    <row r="2742">
      <c r="A2742" s="1">
        <v>1.0</v>
      </c>
      <c r="B2742" s="1">
        <v>0.76207925872143</v>
      </c>
    </row>
    <row r="2743">
      <c r="A2743" s="1">
        <v>1.0</v>
      </c>
      <c r="B2743" s="1">
        <v>0.674486756913842</v>
      </c>
    </row>
    <row r="2744">
      <c r="A2744" s="1">
        <v>1.0</v>
      </c>
      <c r="B2744" s="1">
        <v>0.612195127802031</v>
      </c>
    </row>
    <row r="2745">
      <c r="A2745" s="1">
        <v>1.0</v>
      </c>
      <c r="B2745" s="1">
        <v>0.52952844715822</v>
      </c>
    </row>
    <row r="2746">
      <c r="A2746" s="1">
        <v>1.0</v>
      </c>
      <c r="B2746" s="1">
        <v>0.854884149526862</v>
      </c>
    </row>
    <row r="2747">
      <c r="A2747" s="1">
        <v>1.0</v>
      </c>
      <c r="B2747" s="1">
        <v>0.864554638198457</v>
      </c>
    </row>
    <row r="2748">
      <c r="A2748" s="1">
        <v>1.0</v>
      </c>
      <c r="B2748" s="1">
        <v>0.544350488670376</v>
      </c>
    </row>
    <row r="2749">
      <c r="A2749" s="1">
        <v>1.0</v>
      </c>
      <c r="B2749" s="1">
        <v>0.71174886605081</v>
      </c>
    </row>
    <row r="2750">
      <c r="A2750" s="1">
        <v>1.0</v>
      </c>
      <c r="B2750" s="1">
        <v>0.897998871909405</v>
      </c>
    </row>
    <row r="2751">
      <c r="A2751" s="1">
        <v>1.0</v>
      </c>
      <c r="B2751" s="1">
        <v>0.650416868529782</v>
      </c>
    </row>
    <row r="2752">
      <c r="A2752" s="1">
        <v>1.0</v>
      </c>
      <c r="B2752" s="1">
        <v>0.523239242190713</v>
      </c>
    </row>
    <row r="2753">
      <c r="A2753" s="1">
        <v>1.0</v>
      </c>
      <c r="B2753" s="1">
        <v>0.791511277120502</v>
      </c>
    </row>
    <row r="2754">
      <c r="A2754" s="1">
        <v>1.0</v>
      </c>
      <c r="B2754" s="1">
        <v>0.706455008707336</v>
      </c>
    </row>
    <row r="2755">
      <c r="A2755" s="1">
        <v>1.0</v>
      </c>
      <c r="B2755" s="1">
        <v>0.567890441287044</v>
      </c>
    </row>
    <row r="2756">
      <c r="A2756" s="1">
        <v>1.0</v>
      </c>
      <c r="B2756" s="1">
        <v>0.750022844514842</v>
      </c>
    </row>
    <row r="2757">
      <c r="A2757" s="1">
        <v>1.0</v>
      </c>
      <c r="B2757" s="1">
        <v>0.843689488061053</v>
      </c>
    </row>
    <row r="2758">
      <c r="A2758" s="1">
        <v>1.0</v>
      </c>
      <c r="B2758" s="1">
        <v>0.644369416093796</v>
      </c>
    </row>
    <row r="2759">
      <c r="A2759" s="1">
        <v>1.0</v>
      </c>
      <c r="B2759" s="1">
        <v>0.839664962148327</v>
      </c>
    </row>
    <row r="2760">
      <c r="A2760" s="1">
        <v>1.0</v>
      </c>
      <c r="B2760" s="1">
        <v>0.714901182336641</v>
      </c>
    </row>
    <row r="2761">
      <c r="A2761" s="1">
        <v>1.0</v>
      </c>
      <c r="B2761" s="1">
        <v>0.730235194976465</v>
      </c>
    </row>
    <row r="2762">
      <c r="A2762" s="1">
        <v>1.0</v>
      </c>
      <c r="B2762" s="1">
        <v>0.617677801900265</v>
      </c>
    </row>
    <row r="2763">
      <c r="A2763" s="1">
        <v>1.0</v>
      </c>
      <c r="B2763" s="1">
        <v>0.56863705070733</v>
      </c>
    </row>
    <row r="2764">
      <c r="A2764" s="1">
        <v>1.0</v>
      </c>
      <c r="B2764" s="1">
        <v>0.643720699745445</v>
      </c>
    </row>
    <row r="2765">
      <c r="A2765" s="1">
        <v>1.0</v>
      </c>
      <c r="B2765" s="1">
        <v>0.889955955366132</v>
      </c>
    </row>
    <row r="2766">
      <c r="A2766" s="1">
        <v>1.0</v>
      </c>
      <c r="B2766" s="1">
        <v>0.856120885574455</v>
      </c>
    </row>
    <row r="2767">
      <c r="A2767" s="1">
        <v>1.0</v>
      </c>
      <c r="B2767" s="1">
        <v>0.892248386159687</v>
      </c>
    </row>
    <row r="2768">
      <c r="A2768" s="1">
        <v>1.0</v>
      </c>
      <c r="B2768" s="1">
        <v>0.806378465905974</v>
      </c>
    </row>
    <row r="2769">
      <c r="A2769" s="1">
        <v>1.0</v>
      </c>
      <c r="B2769" s="1">
        <v>0.72088459474144</v>
      </c>
    </row>
    <row r="2770">
      <c r="A2770" s="1">
        <v>1.0</v>
      </c>
      <c r="B2770" s="1">
        <v>0.878720617450503</v>
      </c>
    </row>
    <row r="2771">
      <c r="A2771" s="1">
        <v>1.0</v>
      </c>
      <c r="B2771" s="1">
        <v>0.77729405244774</v>
      </c>
    </row>
    <row r="2772">
      <c r="A2772" s="1">
        <v>1.0</v>
      </c>
      <c r="B2772" s="1">
        <v>0.818989027762069</v>
      </c>
    </row>
    <row r="2773">
      <c r="A2773" s="1">
        <v>1.0</v>
      </c>
      <c r="B2773" s="1">
        <v>0.606317983111769</v>
      </c>
    </row>
    <row r="2774">
      <c r="A2774" s="1">
        <v>1.0</v>
      </c>
      <c r="B2774" s="1">
        <v>0.813434664901194</v>
      </c>
    </row>
    <row r="2775">
      <c r="A2775" s="1">
        <v>0.0</v>
      </c>
      <c r="B2775" s="1">
        <v>0.538960642638608</v>
      </c>
    </row>
    <row r="2776">
      <c r="A2776" s="1">
        <v>1.0</v>
      </c>
      <c r="B2776" s="1">
        <v>0.51685266318031</v>
      </c>
    </row>
    <row r="2777">
      <c r="A2777" s="1">
        <v>1.0</v>
      </c>
      <c r="B2777" s="1">
        <v>0.774855803563565</v>
      </c>
    </row>
    <row r="2778">
      <c r="A2778" s="1">
        <v>1.0</v>
      </c>
      <c r="B2778" s="1">
        <v>0.610677772910009</v>
      </c>
    </row>
    <row r="2779">
      <c r="A2779" s="1">
        <v>1.0</v>
      </c>
      <c r="B2779" s="1">
        <v>0.789032309569818</v>
      </c>
    </row>
    <row r="2780">
      <c r="A2780" s="1">
        <v>1.0</v>
      </c>
      <c r="B2780" s="1">
        <v>0.851167912602133</v>
      </c>
    </row>
    <row r="2781">
      <c r="A2781" s="1">
        <v>1.0</v>
      </c>
      <c r="B2781" s="1">
        <v>0.782477254614132</v>
      </c>
    </row>
    <row r="2782">
      <c r="A2782" s="1">
        <v>1.0</v>
      </c>
      <c r="B2782" s="1">
        <v>0.552095068656084</v>
      </c>
    </row>
    <row r="2783">
      <c r="A2783" s="1">
        <v>1.0</v>
      </c>
      <c r="B2783" s="1">
        <v>0.67532537586528</v>
      </c>
    </row>
    <row r="2784">
      <c r="A2784" s="1">
        <v>1.0</v>
      </c>
      <c r="B2784" s="1">
        <v>0.743888796411594</v>
      </c>
    </row>
    <row r="2785">
      <c r="A2785" s="1">
        <v>1.0</v>
      </c>
      <c r="B2785" s="1">
        <v>0.500199789447568</v>
      </c>
    </row>
    <row r="2786">
      <c r="A2786" s="1">
        <v>1.0</v>
      </c>
      <c r="B2786" s="1">
        <v>0.700222171558768</v>
      </c>
    </row>
    <row r="2787">
      <c r="A2787" s="1">
        <v>1.0</v>
      </c>
      <c r="B2787" s="1">
        <v>0.70473695740068</v>
      </c>
    </row>
    <row r="2788">
      <c r="A2788" s="1">
        <v>1.0</v>
      </c>
      <c r="B2788" s="1">
        <v>0.874895998613383</v>
      </c>
    </row>
    <row r="2789">
      <c r="A2789" s="1">
        <v>1.0</v>
      </c>
      <c r="B2789" s="1">
        <v>0.849053414216976</v>
      </c>
    </row>
    <row r="2790">
      <c r="A2790" s="1">
        <v>1.0</v>
      </c>
      <c r="B2790" s="1">
        <v>0.72723828878371</v>
      </c>
    </row>
    <row r="2791">
      <c r="A2791" s="1">
        <v>1.0</v>
      </c>
      <c r="B2791" s="1">
        <v>0.534606784231668</v>
      </c>
    </row>
    <row r="2792">
      <c r="A2792" s="1">
        <v>1.0</v>
      </c>
      <c r="B2792" s="1">
        <v>0.793951464846788</v>
      </c>
    </row>
    <row r="2793">
      <c r="A2793" s="1">
        <v>1.0</v>
      </c>
      <c r="B2793" s="1">
        <v>0.829232537845669</v>
      </c>
    </row>
    <row r="2794">
      <c r="A2794" s="1">
        <v>1.0</v>
      </c>
      <c r="B2794" s="1">
        <v>0.781476718587683</v>
      </c>
    </row>
    <row r="2795">
      <c r="A2795" s="1">
        <v>1.0</v>
      </c>
      <c r="B2795" s="1">
        <v>0.569754010157778</v>
      </c>
    </row>
    <row r="2796">
      <c r="A2796" s="1">
        <v>1.0</v>
      </c>
      <c r="B2796" s="1">
        <v>0.645232033154046</v>
      </c>
    </row>
    <row r="2797">
      <c r="A2797" s="1">
        <v>1.0</v>
      </c>
      <c r="B2797" s="1">
        <v>0.525159881799969</v>
      </c>
    </row>
    <row r="2798">
      <c r="A2798" s="1">
        <v>1.0</v>
      </c>
      <c r="B2798" s="1">
        <v>0.687133525560173</v>
      </c>
    </row>
    <row r="2799">
      <c r="A2799" s="1">
        <v>1.0</v>
      </c>
      <c r="B2799" s="1">
        <v>0.740983822442558</v>
      </c>
    </row>
    <row r="2800">
      <c r="A2800" s="1">
        <v>1.0</v>
      </c>
      <c r="B2800" s="1">
        <v>0.739285363704114</v>
      </c>
    </row>
    <row r="2801">
      <c r="A2801" s="1">
        <v>1.0</v>
      </c>
      <c r="B2801" s="1">
        <v>0.877117067274645</v>
      </c>
    </row>
    <row r="2802">
      <c r="A2802" s="1">
        <v>1.0</v>
      </c>
      <c r="B2802" s="1">
        <v>0.736288083527949</v>
      </c>
    </row>
    <row r="2803">
      <c r="A2803" s="1">
        <v>1.0</v>
      </c>
      <c r="B2803" s="1">
        <v>0.738931890057059</v>
      </c>
    </row>
    <row r="2804">
      <c r="A2804" s="1">
        <v>1.0</v>
      </c>
      <c r="B2804" s="1">
        <v>0.54980727677989</v>
      </c>
    </row>
    <row r="2805">
      <c r="A2805" s="1">
        <v>1.0</v>
      </c>
      <c r="B2805" s="1">
        <v>0.624229543235853</v>
      </c>
    </row>
    <row r="2806">
      <c r="A2806" s="1">
        <v>1.0</v>
      </c>
      <c r="B2806" s="1">
        <v>0.660706747455234</v>
      </c>
    </row>
    <row r="2807">
      <c r="A2807" s="1">
        <v>1.0</v>
      </c>
      <c r="B2807" s="1">
        <v>0.754170894497303</v>
      </c>
    </row>
    <row r="2808">
      <c r="A2808" s="1">
        <v>1.0</v>
      </c>
      <c r="B2808" s="1">
        <v>0.503386283368542</v>
      </c>
    </row>
    <row r="2809">
      <c r="A2809" s="1">
        <v>1.0</v>
      </c>
      <c r="B2809" s="1">
        <v>0.58671242706944</v>
      </c>
    </row>
    <row r="2810">
      <c r="A2810" s="1">
        <v>1.0</v>
      </c>
      <c r="B2810" s="1">
        <v>0.526322840629772</v>
      </c>
    </row>
    <row r="2811">
      <c r="A2811" s="1">
        <v>1.0</v>
      </c>
      <c r="B2811" s="1">
        <v>0.727406397733172</v>
      </c>
    </row>
    <row r="2812">
      <c r="A2812" s="1">
        <v>1.0</v>
      </c>
      <c r="B2812" s="1">
        <v>0.790835805662418</v>
      </c>
    </row>
    <row r="2813">
      <c r="A2813" s="1">
        <v>1.0</v>
      </c>
      <c r="B2813" s="1">
        <v>0.608818191168569</v>
      </c>
    </row>
    <row r="2814">
      <c r="A2814" s="1">
        <v>1.0</v>
      </c>
      <c r="B2814" s="1">
        <v>0.581723228859107</v>
      </c>
    </row>
    <row r="2815">
      <c r="A2815" s="1">
        <v>1.0</v>
      </c>
      <c r="B2815" s="1">
        <v>0.808631383765187</v>
      </c>
    </row>
    <row r="2816">
      <c r="A2816" s="1">
        <v>1.0</v>
      </c>
      <c r="B2816" s="1">
        <v>0.532410556888723</v>
      </c>
    </row>
    <row r="2817">
      <c r="A2817" s="1">
        <v>1.0</v>
      </c>
      <c r="B2817" s="1">
        <v>0.738400838282214</v>
      </c>
    </row>
    <row r="2818">
      <c r="A2818" s="1">
        <v>1.0</v>
      </c>
      <c r="B2818" s="1">
        <v>0.690199339860768</v>
      </c>
    </row>
    <row r="2819">
      <c r="A2819" s="1">
        <v>1.0</v>
      </c>
      <c r="B2819" s="1">
        <v>0.885664776394473</v>
      </c>
    </row>
    <row r="2820">
      <c r="A2820" s="1">
        <v>1.0</v>
      </c>
      <c r="B2820" s="1">
        <v>0.665743942735976</v>
      </c>
    </row>
    <row r="2821">
      <c r="A2821" s="1">
        <v>1.0</v>
      </c>
      <c r="B2821" s="1">
        <v>0.849597209657635</v>
      </c>
    </row>
    <row r="2822">
      <c r="A2822" s="1">
        <v>1.0</v>
      </c>
      <c r="B2822" s="1">
        <v>0.54769984473322</v>
      </c>
    </row>
    <row r="2823">
      <c r="A2823" s="1">
        <v>1.0</v>
      </c>
      <c r="B2823" s="1">
        <v>0.880269892822067</v>
      </c>
    </row>
    <row r="2824">
      <c r="A2824" s="1">
        <v>1.0</v>
      </c>
      <c r="B2824" s="1">
        <v>0.899444488979493</v>
      </c>
    </row>
    <row r="2825">
      <c r="A2825" s="1">
        <v>1.0</v>
      </c>
      <c r="B2825" s="1">
        <v>0.639566721747218</v>
      </c>
    </row>
    <row r="2826">
      <c r="A2826" s="1">
        <v>1.0</v>
      </c>
      <c r="B2826" s="1">
        <v>0.683239469696633</v>
      </c>
    </row>
    <row r="2827">
      <c r="A2827" s="1">
        <v>1.0</v>
      </c>
      <c r="B2827" s="1">
        <v>0.839143828543169</v>
      </c>
    </row>
    <row r="2828">
      <c r="A2828" s="1">
        <v>1.0</v>
      </c>
      <c r="B2828" s="1">
        <v>0.684907018816822</v>
      </c>
    </row>
    <row r="2829">
      <c r="A2829" s="1">
        <v>1.0</v>
      </c>
      <c r="B2829" s="1">
        <v>0.509211989836612</v>
      </c>
    </row>
    <row r="2830">
      <c r="A2830" s="1">
        <v>1.0</v>
      </c>
      <c r="B2830" s="1">
        <v>0.78583605834693</v>
      </c>
    </row>
    <row r="2831">
      <c r="A2831" s="1">
        <v>1.0</v>
      </c>
      <c r="B2831" s="1">
        <v>0.607512288367537</v>
      </c>
    </row>
    <row r="2832">
      <c r="A2832" s="1">
        <v>1.0</v>
      </c>
      <c r="B2832" s="1">
        <v>0.876708179101349</v>
      </c>
    </row>
    <row r="2833">
      <c r="A2833" s="1">
        <v>1.0</v>
      </c>
      <c r="B2833" s="1">
        <v>0.586571471178441</v>
      </c>
    </row>
    <row r="2834">
      <c r="A2834" s="1">
        <v>1.0</v>
      </c>
      <c r="B2834" s="1">
        <v>0.608000781457198</v>
      </c>
    </row>
    <row r="2835">
      <c r="A2835" s="1">
        <v>1.0</v>
      </c>
      <c r="B2835" s="1">
        <v>0.778246379986608</v>
      </c>
    </row>
    <row r="2836">
      <c r="A2836" s="1">
        <v>1.0</v>
      </c>
      <c r="B2836" s="1">
        <v>0.822608067405845</v>
      </c>
    </row>
    <row r="2837">
      <c r="A2837" s="1">
        <v>1.0</v>
      </c>
      <c r="B2837" s="1">
        <v>0.837436207542062</v>
      </c>
    </row>
    <row r="2838">
      <c r="A2838" s="1">
        <v>1.0</v>
      </c>
      <c r="B2838" s="1">
        <v>0.612101116777753</v>
      </c>
    </row>
    <row r="2839">
      <c r="A2839" s="1">
        <v>1.0</v>
      </c>
      <c r="B2839" s="1">
        <v>0.862584788138797</v>
      </c>
    </row>
    <row r="2840">
      <c r="A2840" s="1">
        <v>1.0</v>
      </c>
      <c r="B2840" s="1">
        <v>0.647292427407051</v>
      </c>
    </row>
    <row r="2841">
      <c r="A2841" s="1">
        <v>1.0</v>
      </c>
      <c r="B2841" s="1">
        <v>0.717194197847693</v>
      </c>
    </row>
    <row r="2842">
      <c r="A2842" s="1">
        <v>1.0</v>
      </c>
      <c r="B2842" s="1">
        <v>0.809292120099142</v>
      </c>
    </row>
    <row r="2843">
      <c r="A2843" s="1">
        <v>1.0</v>
      </c>
      <c r="B2843" s="1">
        <v>0.692364867099144</v>
      </c>
    </row>
    <row r="2844">
      <c r="A2844" s="1">
        <v>1.0</v>
      </c>
      <c r="B2844" s="1">
        <v>0.653823066824012</v>
      </c>
    </row>
    <row r="2845">
      <c r="A2845" s="1">
        <v>1.0</v>
      </c>
      <c r="B2845" s="1">
        <v>0.730807035441906</v>
      </c>
    </row>
    <row r="2846">
      <c r="A2846" s="1">
        <v>1.0</v>
      </c>
      <c r="B2846" s="1">
        <v>0.528468064389213</v>
      </c>
    </row>
    <row r="2847">
      <c r="A2847" s="1">
        <v>1.0</v>
      </c>
      <c r="B2847" s="1">
        <v>0.675604859706739</v>
      </c>
    </row>
    <row r="2848">
      <c r="A2848" s="1">
        <v>1.0</v>
      </c>
      <c r="B2848" s="1">
        <v>0.798056856664886</v>
      </c>
    </row>
    <row r="2849">
      <c r="A2849" s="1">
        <v>1.0</v>
      </c>
      <c r="B2849" s="1">
        <v>0.637771405448563</v>
      </c>
    </row>
    <row r="2850">
      <c r="A2850" s="1">
        <v>1.0</v>
      </c>
      <c r="B2850" s="1">
        <v>0.60095464460013</v>
      </c>
    </row>
    <row r="2851">
      <c r="A2851" s="1">
        <v>1.0</v>
      </c>
      <c r="B2851" s="1">
        <v>0.89741945432604</v>
      </c>
    </row>
    <row r="2852">
      <c r="A2852" s="1">
        <v>1.0</v>
      </c>
      <c r="B2852" s="1">
        <v>0.602200267316882</v>
      </c>
    </row>
    <row r="2853">
      <c r="A2853" s="1">
        <v>1.0</v>
      </c>
      <c r="B2853" s="1">
        <v>0.819955820917828</v>
      </c>
    </row>
    <row r="2854">
      <c r="A2854" s="1">
        <v>1.0</v>
      </c>
      <c r="B2854" s="1">
        <v>0.727378392803017</v>
      </c>
    </row>
    <row r="2855">
      <c r="A2855" s="1">
        <v>1.0</v>
      </c>
      <c r="B2855" s="1">
        <v>0.808056097961148</v>
      </c>
    </row>
    <row r="2856">
      <c r="A2856" s="1">
        <v>1.0</v>
      </c>
      <c r="B2856" s="1">
        <v>0.893722257880442</v>
      </c>
    </row>
    <row r="2857">
      <c r="A2857" s="1">
        <v>1.0</v>
      </c>
      <c r="B2857" s="1">
        <v>0.806185717002548</v>
      </c>
    </row>
    <row r="2858">
      <c r="A2858" s="1">
        <v>1.0</v>
      </c>
      <c r="B2858" s="1">
        <v>0.703863016518181</v>
      </c>
    </row>
    <row r="2859">
      <c r="A2859" s="1">
        <v>1.0</v>
      </c>
      <c r="B2859" s="1">
        <v>0.677929500701303</v>
      </c>
    </row>
    <row r="2860">
      <c r="A2860" s="1">
        <v>1.0</v>
      </c>
      <c r="B2860" s="1">
        <v>0.566177137837848</v>
      </c>
    </row>
    <row r="2861">
      <c r="A2861" s="1">
        <v>1.0</v>
      </c>
      <c r="B2861" s="1">
        <v>0.687885983817721</v>
      </c>
    </row>
    <row r="2862">
      <c r="A2862" s="1">
        <v>1.0</v>
      </c>
      <c r="B2862" s="1">
        <v>0.705487630114085</v>
      </c>
    </row>
    <row r="2863">
      <c r="A2863" s="1">
        <v>1.0</v>
      </c>
      <c r="B2863" s="1">
        <v>0.835037928955428</v>
      </c>
    </row>
    <row r="2864">
      <c r="A2864" s="1">
        <v>1.0</v>
      </c>
      <c r="B2864" s="1">
        <v>0.715496498705068</v>
      </c>
    </row>
    <row r="2865">
      <c r="A2865" s="1">
        <v>1.0</v>
      </c>
      <c r="B2865" s="1">
        <v>0.801953451076659</v>
      </c>
    </row>
    <row r="2866">
      <c r="A2866" s="1">
        <v>1.0</v>
      </c>
      <c r="B2866" s="1">
        <v>0.645151426727106</v>
      </c>
    </row>
    <row r="2867">
      <c r="A2867" s="1">
        <v>1.0</v>
      </c>
      <c r="B2867" s="1">
        <v>0.898809929949041</v>
      </c>
    </row>
    <row r="2868">
      <c r="A2868" s="1">
        <v>1.0</v>
      </c>
      <c r="B2868" s="1">
        <v>0.77251619722711</v>
      </c>
    </row>
    <row r="2869">
      <c r="A2869" s="1">
        <v>1.0</v>
      </c>
      <c r="B2869" s="1">
        <v>0.688852111021252</v>
      </c>
    </row>
    <row r="2870">
      <c r="A2870" s="1">
        <v>1.0</v>
      </c>
      <c r="B2870" s="1">
        <v>0.741050585932583</v>
      </c>
    </row>
    <row r="2871">
      <c r="A2871" s="1">
        <v>1.0</v>
      </c>
      <c r="B2871" s="1">
        <v>0.724415285206871</v>
      </c>
    </row>
    <row r="2872">
      <c r="A2872" s="1">
        <v>1.0</v>
      </c>
      <c r="B2872" s="1">
        <v>0.803037364843256</v>
      </c>
    </row>
    <row r="2873">
      <c r="A2873" s="1">
        <v>1.0</v>
      </c>
      <c r="B2873" s="1">
        <v>0.52061014421311</v>
      </c>
    </row>
    <row r="2874">
      <c r="A2874" s="1">
        <v>1.0</v>
      </c>
      <c r="B2874" s="1">
        <v>0.631152626851777</v>
      </c>
    </row>
    <row r="2875">
      <c r="A2875" s="1">
        <v>1.0</v>
      </c>
      <c r="B2875" s="1">
        <v>0.794884531522903</v>
      </c>
    </row>
    <row r="2876">
      <c r="A2876" s="1">
        <v>1.0</v>
      </c>
      <c r="B2876" s="1">
        <v>0.753670513217288</v>
      </c>
    </row>
    <row r="2877">
      <c r="A2877" s="1">
        <v>1.0</v>
      </c>
      <c r="B2877" s="1">
        <v>0.822016619620467</v>
      </c>
    </row>
    <row r="2878">
      <c r="A2878" s="1">
        <v>1.0</v>
      </c>
      <c r="B2878" s="1">
        <v>0.69220455071692</v>
      </c>
    </row>
    <row r="2879">
      <c r="A2879" s="1">
        <v>1.0</v>
      </c>
      <c r="B2879" s="1">
        <v>0.716667979335404</v>
      </c>
    </row>
    <row r="2880">
      <c r="A2880" s="1">
        <v>1.0</v>
      </c>
      <c r="B2880" s="1">
        <v>0.691216572164306</v>
      </c>
    </row>
    <row r="2881">
      <c r="A2881" s="1">
        <v>1.0</v>
      </c>
      <c r="B2881" s="1">
        <v>0.670003606440433</v>
      </c>
    </row>
    <row r="2882">
      <c r="A2882" s="1">
        <v>1.0</v>
      </c>
      <c r="B2882" s="1">
        <v>0.834474339248636</v>
      </c>
    </row>
    <row r="2883">
      <c r="A2883" s="1">
        <v>0.0</v>
      </c>
      <c r="B2883" s="1">
        <v>0.88926006961482</v>
      </c>
    </row>
    <row r="2884">
      <c r="A2884" s="1">
        <v>1.0</v>
      </c>
      <c r="B2884" s="1">
        <v>0.828569459616935</v>
      </c>
    </row>
    <row r="2885">
      <c r="A2885" s="1">
        <v>1.0</v>
      </c>
      <c r="B2885" s="1">
        <v>0.866273985738276</v>
      </c>
    </row>
    <row r="2886">
      <c r="A2886" s="1">
        <v>1.0</v>
      </c>
      <c r="B2886" s="1">
        <v>0.616299297194187</v>
      </c>
    </row>
    <row r="2887">
      <c r="A2887" s="1">
        <v>1.0</v>
      </c>
      <c r="B2887" s="1">
        <v>0.617429291363387</v>
      </c>
    </row>
    <row r="2888">
      <c r="A2888" s="1">
        <v>1.0</v>
      </c>
      <c r="B2888" s="1">
        <v>0.730016328743576</v>
      </c>
    </row>
    <row r="2889">
      <c r="A2889" s="1">
        <v>1.0</v>
      </c>
      <c r="B2889" s="1">
        <v>0.670259363679737</v>
      </c>
    </row>
    <row r="2890">
      <c r="A2890" s="1">
        <v>1.0</v>
      </c>
      <c r="B2890" s="1">
        <v>0.517118949118325</v>
      </c>
    </row>
    <row r="2891">
      <c r="A2891" s="1">
        <v>1.0</v>
      </c>
      <c r="B2891" s="1">
        <v>0.623743274637983</v>
      </c>
    </row>
    <row r="2892">
      <c r="A2892" s="1">
        <v>1.0</v>
      </c>
      <c r="B2892" s="1">
        <v>0.70957999629978</v>
      </c>
    </row>
    <row r="2893">
      <c r="A2893" s="1">
        <v>1.0</v>
      </c>
      <c r="B2893" s="1">
        <v>0.873583362370865</v>
      </c>
    </row>
    <row r="2894">
      <c r="A2894" s="1">
        <v>1.0</v>
      </c>
      <c r="B2894" s="1">
        <v>0.657115371727681</v>
      </c>
    </row>
    <row r="2895">
      <c r="A2895" s="1">
        <v>1.0</v>
      </c>
      <c r="B2895" s="1">
        <v>0.82891317550292</v>
      </c>
    </row>
    <row r="2896">
      <c r="A2896" s="1">
        <v>1.0</v>
      </c>
      <c r="B2896" s="1">
        <v>0.855197097122342</v>
      </c>
    </row>
    <row r="2897">
      <c r="A2897" s="1">
        <v>1.0</v>
      </c>
      <c r="B2897" s="1">
        <v>0.512370297695749</v>
      </c>
    </row>
    <row r="2898">
      <c r="A2898" s="1">
        <v>1.0</v>
      </c>
      <c r="B2898" s="1">
        <v>0.858905849342356</v>
      </c>
    </row>
    <row r="2899">
      <c r="A2899" s="1">
        <v>1.0</v>
      </c>
      <c r="B2899" s="1">
        <v>0.826159676238039</v>
      </c>
    </row>
    <row r="2900">
      <c r="A2900" s="1">
        <v>1.0</v>
      </c>
      <c r="B2900" s="1">
        <v>0.894940752221578</v>
      </c>
    </row>
    <row r="2901">
      <c r="A2901" s="1">
        <v>1.0</v>
      </c>
      <c r="B2901" s="1">
        <v>0.759256133087337</v>
      </c>
    </row>
    <row r="2902">
      <c r="A2902" s="1">
        <v>1.0</v>
      </c>
      <c r="B2902" s="1">
        <v>0.820800090242707</v>
      </c>
    </row>
    <row r="2903">
      <c r="A2903" s="1">
        <v>1.0</v>
      </c>
      <c r="B2903" s="1">
        <v>0.797673612258121</v>
      </c>
    </row>
    <row r="2904">
      <c r="A2904" s="1">
        <v>1.0</v>
      </c>
      <c r="B2904" s="1">
        <v>0.738233246249014</v>
      </c>
    </row>
    <row r="2905">
      <c r="A2905" s="1">
        <v>1.0</v>
      </c>
      <c r="B2905" s="1">
        <v>0.701273850156971</v>
      </c>
    </row>
    <row r="2906">
      <c r="A2906" s="1">
        <v>1.0</v>
      </c>
      <c r="B2906" s="1">
        <v>0.679319311213785</v>
      </c>
    </row>
    <row r="2907">
      <c r="A2907" s="1">
        <v>1.0</v>
      </c>
      <c r="B2907" s="1">
        <v>0.596655446737499</v>
      </c>
    </row>
    <row r="2908">
      <c r="A2908" s="1">
        <v>1.0</v>
      </c>
      <c r="B2908" s="1">
        <v>0.67823260667945</v>
      </c>
    </row>
    <row r="2909">
      <c r="A2909" s="1">
        <v>1.0</v>
      </c>
      <c r="B2909" s="1">
        <v>0.698669399416896</v>
      </c>
    </row>
    <row r="2910">
      <c r="A2910" s="1">
        <v>1.0</v>
      </c>
      <c r="B2910" s="1">
        <v>0.743429715342115</v>
      </c>
    </row>
    <row r="2911">
      <c r="A2911" s="1">
        <v>1.0</v>
      </c>
      <c r="B2911" s="1">
        <v>0.512475163863521</v>
      </c>
    </row>
    <row r="2912">
      <c r="A2912" s="1">
        <v>1.0</v>
      </c>
      <c r="B2912" s="1">
        <v>0.74742001801848</v>
      </c>
    </row>
    <row r="2913">
      <c r="A2913" s="1">
        <v>1.0</v>
      </c>
      <c r="B2913" s="1">
        <v>0.704360537616176</v>
      </c>
    </row>
    <row r="2914">
      <c r="A2914" s="1">
        <v>1.0</v>
      </c>
      <c r="B2914" s="1">
        <v>0.851397261295286</v>
      </c>
    </row>
    <row r="2915">
      <c r="A2915" s="1">
        <v>1.0</v>
      </c>
      <c r="B2915" s="1">
        <v>0.749632008662341</v>
      </c>
    </row>
    <row r="2916">
      <c r="A2916" s="1">
        <v>1.0</v>
      </c>
      <c r="B2916" s="1">
        <v>0.760761051439075</v>
      </c>
    </row>
    <row r="2917">
      <c r="A2917" s="1">
        <v>1.0</v>
      </c>
      <c r="B2917" s="1">
        <v>0.516102191656149</v>
      </c>
    </row>
    <row r="2918">
      <c r="A2918" s="1">
        <v>0.0</v>
      </c>
      <c r="B2918" s="1">
        <v>0.699578071894054</v>
      </c>
    </row>
    <row r="2919">
      <c r="A2919" s="1">
        <v>1.0</v>
      </c>
      <c r="B2919" s="1">
        <v>0.898835720941544</v>
      </c>
    </row>
    <row r="2920">
      <c r="A2920" s="1">
        <v>1.0</v>
      </c>
      <c r="B2920" s="1">
        <v>0.75738801406722</v>
      </c>
    </row>
    <row r="2921">
      <c r="A2921" s="1">
        <v>1.0</v>
      </c>
      <c r="B2921" s="1">
        <v>0.899226989510961</v>
      </c>
    </row>
    <row r="2922">
      <c r="A2922" s="1">
        <v>1.0</v>
      </c>
      <c r="B2922" s="1">
        <v>0.7318380859385</v>
      </c>
    </row>
    <row r="2923">
      <c r="A2923" s="1">
        <v>1.0</v>
      </c>
      <c r="B2923" s="1">
        <v>0.583457537687735</v>
      </c>
    </row>
    <row r="2924">
      <c r="A2924" s="1">
        <v>1.0</v>
      </c>
      <c r="B2924" s="1">
        <v>0.754666563021487</v>
      </c>
    </row>
    <row r="2925">
      <c r="A2925" s="1">
        <v>1.0</v>
      </c>
      <c r="B2925" s="1">
        <v>0.879966815474374</v>
      </c>
    </row>
    <row r="2926">
      <c r="A2926" s="1">
        <v>1.0</v>
      </c>
      <c r="B2926" s="1">
        <v>0.82205785295819</v>
      </c>
    </row>
    <row r="2927">
      <c r="A2927" s="1">
        <v>1.0</v>
      </c>
      <c r="B2927" s="1">
        <v>0.812597180372025</v>
      </c>
    </row>
    <row r="2928">
      <c r="A2928" s="1">
        <v>1.0</v>
      </c>
      <c r="B2928" s="1">
        <v>0.841630682705071</v>
      </c>
    </row>
    <row r="2929">
      <c r="A2929" s="1">
        <v>1.0</v>
      </c>
      <c r="B2929" s="1">
        <v>0.542763838186891</v>
      </c>
    </row>
    <row r="2930">
      <c r="A2930" s="1">
        <v>1.0</v>
      </c>
      <c r="B2930" s="1">
        <v>0.729364732308684</v>
      </c>
    </row>
    <row r="2931">
      <c r="A2931" s="1">
        <v>1.0</v>
      </c>
      <c r="B2931" s="1">
        <v>0.591848639658628</v>
      </c>
    </row>
    <row r="2932">
      <c r="A2932" s="1">
        <v>1.0</v>
      </c>
      <c r="B2932" s="1">
        <v>0.572503263260923</v>
      </c>
    </row>
    <row r="2933">
      <c r="A2933" s="1">
        <v>1.0</v>
      </c>
      <c r="B2933" s="1">
        <v>0.843030808939161</v>
      </c>
    </row>
    <row r="2934">
      <c r="A2934" s="1">
        <v>0.0</v>
      </c>
      <c r="B2934" s="1">
        <v>0.794201258820114</v>
      </c>
    </row>
    <row r="2935">
      <c r="A2935" s="1">
        <v>1.0</v>
      </c>
      <c r="B2935" s="1">
        <v>0.851185707931877</v>
      </c>
    </row>
    <row r="2936">
      <c r="A2936" s="1">
        <v>1.0</v>
      </c>
      <c r="B2936" s="1">
        <v>0.557555676531014</v>
      </c>
    </row>
    <row r="2937">
      <c r="A2937" s="1">
        <v>1.0</v>
      </c>
      <c r="B2937" s="1">
        <v>0.712171026369843</v>
      </c>
    </row>
    <row r="2938">
      <c r="A2938" s="1">
        <v>1.0</v>
      </c>
      <c r="B2938" s="1">
        <v>0.746967306898483</v>
      </c>
    </row>
    <row r="2939">
      <c r="A2939" s="1">
        <v>1.0</v>
      </c>
      <c r="B2939" s="1">
        <v>0.782006122901342</v>
      </c>
    </row>
    <row r="2940">
      <c r="A2940" s="1">
        <v>1.0</v>
      </c>
      <c r="B2940" s="1">
        <v>0.503285838559076</v>
      </c>
    </row>
    <row r="2941">
      <c r="A2941" s="1">
        <v>1.0</v>
      </c>
      <c r="B2941" s="1">
        <v>0.898628370724958</v>
      </c>
    </row>
    <row r="2942">
      <c r="A2942" s="1">
        <v>1.0</v>
      </c>
      <c r="B2942" s="1">
        <v>0.560935134508149</v>
      </c>
    </row>
    <row r="2943">
      <c r="A2943" s="1">
        <v>1.0</v>
      </c>
      <c r="B2943" s="1">
        <v>0.778250843552354</v>
      </c>
    </row>
    <row r="2944">
      <c r="A2944" s="1">
        <v>1.0</v>
      </c>
      <c r="B2944" s="1">
        <v>0.534157269898631</v>
      </c>
    </row>
    <row r="2945">
      <c r="A2945" s="1">
        <v>1.0</v>
      </c>
      <c r="B2945" s="1">
        <v>0.678401381397546</v>
      </c>
    </row>
    <row r="2946">
      <c r="A2946" s="1">
        <v>1.0</v>
      </c>
      <c r="B2946" s="1">
        <v>0.581923866735059</v>
      </c>
    </row>
    <row r="2947">
      <c r="A2947" s="1">
        <v>1.0</v>
      </c>
      <c r="B2947" s="1">
        <v>0.648636760960567</v>
      </c>
    </row>
    <row r="2948">
      <c r="A2948" s="1">
        <v>1.0</v>
      </c>
      <c r="B2948" s="1">
        <v>0.720656286461372</v>
      </c>
    </row>
    <row r="2949">
      <c r="A2949" s="1">
        <v>1.0</v>
      </c>
      <c r="B2949" s="1">
        <v>0.795685989713576</v>
      </c>
    </row>
    <row r="2950">
      <c r="A2950" s="1">
        <v>1.0</v>
      </c>
      <c r="B2950" s="1">
        <v>0.570349419349469</v>
      </c>
    </row>
    <row r="2951">
      <c r="A2951" s="1">
        <v>1.0</v>
      </c>
      <c r="B2951" s="1">
        <v>0.754960911647274</v>
      </c>
    </row>
    <row r="2952">
      <c r="A2952" s="1">
        <v>1.0</v>
      </c>
      <c r="B2952" s="1">
        <v>0.531491666316015</v>
      </c>
    </row>
    <row r="2953">
      <c r="A2953" s="1">
        <v>1.0</v>
      </c>
      <c r="B2953" s="1">
        <v>0.873952813189299</v>
      </c>
    </row>
    <row r="2954">
      <c r="A2954" s="1">
        <v>1.0</v>
      </c>
      <c r="B2954" s="1">
        <v>0.740406631906445</v>
      </c>
    </row>
    <row r="2955">
      <c r="A2955" s="1">
        <v>1.0</v>
      </c>
      <c r="B2955" s="1">
        <v>0.745825983463931</v>
      </c>
    </row>
    <row r="2956">
      <c r="A2956" s="1">
        <v>1.0</v>
      </c>
      <c r="B2956" s="1">
        <v>0.677241119438033</v>
      </c>
    </row>
    <row r="2957">
      <c r="A2957" s="1">
        <v>1.0</v>
      </c>
      <c r="B2957" s="1">
        <v>0.559230516609413</v>
      </c>
    </row>
    <row r="2958">
      <c r="A2958" s="1">
        <v>1.0</v>
      </c>
      <c r="B2958" s="1">
        <v>0.56384788188569</v>
      </c>
    </row>
    <row r="2959">
      <c r="A2959" s="1">
        <v>1.0</v>
      </c>
      <c r="B2959" s="1">
        <v>0.871997468740429</v>
      </c>
    </row>
    <row r="2960">
      <c r="A2960" s="1">
        <v>1.0</v>
      </c>
      <c r="B2960" s="1">
        <v>0.844217156372373</v>
      </c>
    </row>
    <row r="2961">
      <c r="A2961" s="1">
        <v>1.0</v>
      </c>
      <c r="B2961" s="1">
        <v>0.628490757523108</v>
      </c>
    </row>
    <row r="2962">
      <c r="A2962" s="1">
        <v>1.0</v>
      </c>
      <c r="B2962" s="1">
        <v>0.537483082467119</v>
      </c>
    </row>
    <row r="2963">
      <c r="A2963" s="1">
        <v>1.0</v>
      </c>
      <c r="B2963" s="1">
        <v>0.637658181170624</v>
      </c>
    </row>
    <row r="2964">
      <c r="A2964" s="1">
        <v>1.0</v>
      </c>
      <c r="B2964" s="1">
        <v>0.780731710599678</v>
      </c>
    </row>
    <row r="2965">
      <c r="A2965" s="1">
        <v>1.0</v>
      </c>
      <c r="B2965" s="1">
        <v>0.639518560443343</v>
      </c>
    </row>
    <row r="2966">
      <c r="A2966" s="1">
        <v>1.0</v>
      </c>
      <c r="B2966" s="1">
        <v>0.697927803367493</v>
      </c>
    </row>
    <row r="2967">
      <c r="A2967" s="1">
        <v>1.0</v>
      </c>
      <c r="B2967" s="1">
        <v>0.807352089518217</v>
      </c>
    </row>
    <row r="2968">
      <c r="A2968" s="1">
        <v>1.0</v>
      </c>
      <c r="B2968" s="1">
        <v>0.633193336577863</v>
      </c>
    </row>
    <row r="2969">
      <c r="A2969" s="1">
        <v>1.0</v>
      </c>
      <c r="B2969" s="1">
        <v>0.520180094198428</v>
      </c>
    </row>
    <row r="2970">
      <c r="A2970" s="1">
        <v>1.0</v>
      </c>
      <c r="B2970" s="1">
        <v>0.856497231022433</v>
      </c>
    </row>
    <row r="2971">
      <c r="A2971" s="1">
        <v>1.0</v>
      </c>
      <c r="B2971" s="1">
        <v>0.606393014823541</v>
      </c>
    </row>
    <row r="2972">
      <c r="A2972" s="1">
        <v>1.0</v>
      </c>
      <c r="B2972" s="1">
        <v>0.735485947392735</v>
      </c>
    </row>
    <row r="2973">
      <c r="A2973" s="1">
        <v>1.0</v>
      </c>
      <c r="B2973" s="1">
        <v>0.877875466569746</v>
      </c>
    </row>
    <row r="2974">
      <c r="A2974" s="1">
        <v>1.0</v>
      </c>
      <c r="B2974" s="1">
        <v>0.79901310677395</v>
      </c>
    </row>
    <row r="2975">
      <c r="A2975" s="1">
        <v>1.0</v>
      </c>
      <c r="B2975" s="1">
        <v>0.516828778188165</v>
      </c>
    </row>
    <row r="2976">
      <c r="A2976" s="1">
        <v>1.0</v>
      </c>
      <c r="B2976" s="1">
        <v>0.739711358487506</v>
      </c>
    </row>
    <row r="2977">
      <c r="A2977" s="1">
        <v>1.0</v>
      </c>
      <c r="B2977" s="1">
        <v>0.610568489872196</v>
      </c>
    </row>
    <row r="2978">
      <c r="A2978" s="1">
        <v>1.0</v>
      </c>
      <c r="B2978" s="1">
        <v>0.651869974110437</v>
      </c>
    </row>
    <row r="2979">
      <c r="A2979" s="1">
        <v>1.0</v>
      </c>
      <c r="B2979" s="1">
        <v>0.626245917113769</v>
      </c>
    </row>
    <row r="2980">
      <c r="A2980" s="1">
        <v>1.0</v>
      </c>
      <c r="B2980" s="1">
        <v>0.702998503106962</v>
      </c>
    </row>
    <row r="2981">
      <c r="A2981" s="1">
        <v>1.0</v>
      </c>
      <c r="B2981" s="1">
        <v>0.7867202907174</v>
      </c>
    </row>
    <row r="2982">
      <c r="A2982" s="1">
        <v>1.0</v>
      </c>
      <c r="B2982" s="1">
        <v>0.593143120433576</v>
      </c>
    </row>
    <row r="2983">
      <c r="A2983" s="1">
        <v>1.0</v>
      </c>
      <c r="B2983" s="1">
        <v>0.898695423135265</v>
      </c>
    </row>
    <row r="2984">
      <c r="A2984" s="1">
        <v>1.0</v>
      </c>
      <c r="B2984" s="1">
        <v>0.587987870257641</v>
      </c>
    </row>
    <row r="2985">
      <c r="A2985" s="1">
        <v>1.0</v>
      </c>
      <c r="B2985" s="1">
        <v>0.662345370076231</v>
      </c>
    </row>
    <row r="2986">
      <c r="A2986" s="1">
        <v>1.0</v>
      </c>
      <c r="B2986" s="1">
        <v>0.815257623377587</v>
      </c>
    </row>
    <row r="2987">
      <c r="A2987" s="1">
        <v>1.0</v>
      </c>
      <c r="B2987" s="1">
        <v>0.7954428641416</v>
      </c>
    </row>
    <row r="2988">
      <c r="A2988" s="1">
        <v>1.0</v>
      </c>
      <c r="B2988" s="1">
        <v>0.553866059104375</v>
      </c>
    </row>
    <row r="2989">
      <c r="A2989" s="1">
        <v>1.0</v>
      </c>
      <c r="B2989" s="1">
        <v>0.564824611416636</v>
      </c>
    </row>
    <row r="2990">
      <c r="A2990" s="1">
        <v>1.0</v>
      </c>
      <c r="B2990" s="1">
        <v>0.60480698684937</v>
      </c>
    </row>
    <row r="2991">
      <c r="A2991" s="1">
        <v>1.0</v>
      </c>
      <c r="B2991" s="1">
        <v>0.624332912598761</v>
      </c>
    </row>
    <row r="2992">
      <c r="A2992" s="1">
        <v>1.0</v>
      </c>
      <c r="B2992" s="1">
        <v>0.549298314633378</v>
      </c>
    </row>
    <row r="2993">
      <c r="A2993" s="1">
        <v>1.0</v>
      </c>
      <c r="B2993" s="1">
        <v>0.658715771059337</v>
      </c>
    </row>
    <row r="2994">
      <c r="A2994" s="1">
        <v>1.0</v>
      </c>
      <c r="B2994" s="1">
        <v>0.844432479888993</v>
      </c>
    </row>
    <row r="2995">
      <c r="A2995" s="1">
        <v>1.0</v>
      </c>
      <c r="B2995" s="1">
        <v>0.560317707035604</v>
      </c>
    </row>
    <row r="2996">
      <c r="A2996" s="1">
        <v>1.0</v>
      </c>
      <c r="B2996" s="1">
        <v>0.619257103246293</v>
      </c>
    </row>
    <row r="2997">
      <c r="A2997" s="1">
        <v>1.0</v>
      </c>
      <c r="B2997" s="1">
        <v>0.752469991148935</v>
      </c>
    </row>
    <row r="2998">
      <c r="A2998" s="1">
        <v>1.0</v>
      </c>
      <c r="B2998" s="1">
        <v>0.640708572084003</v>
      </c>
    </row>
    <row r="2999">
      <c r="A2999" s="1">
        <v>1.0</v>
      </c>
      <c r="B2999" s="1">
        <v>0.857484537851312</v>
      </c>
    </row>
    <row r="3000">
      <c r="A3000" s="1">
        <v>1.0</v>
      </c>
      <c r="B3000" s="1">
        <v>0.518154159601722</v>
      </c>
    </row>
    <row r="3001">
      <c r="A3001" s="1">
        <v>1.0</v>
      </c>
      <c r="B3001" s="1">
        <v>0.840878084783064</v>
      </c>
    </row>
    <row r="3002">
      <c r="A3002" s="1">
        <v>1.0</v>
      </c>
      <c r="B3002" s="1">
        <v>0.742849947345694</v>
      </c>
    </row>
    <row r="3003">
      <c r="A3003" s="1">
        <v>1.0</v>
      </c>
      <c r="B3003" s="1">
        <v>0.896663651026286</v>
      </c>
    </row>
    <row r="3004">
      <c r="A3004" s="1">
        <v>1.0</v>
      </c>
      <c r="B3004" s="1">
        <v>0.740654626791924</v>
      </c>
    </row>
    <row r="3005">
      <c r="A3005" s="1">
        <v>1.0</v>
      </c>
      <c r="B3005" s="1">
        <v>0.556372139435582</v>
      </c>
    </row>
    <row r="3006">
      <c r="A3006" s="1">
        <v>1.0</v>
      </c>
      <c r="B3006" s="1">
        <v>0.596832661447969</v>
      </c>
    </row>
    <row r="3007">
      <c r="A3007" s="1">
        <v>1.0</v>
      </c>
      <c r="B3007" s="1">
        <v>0.875841301377637</v>
      </c>
    </row>
    <row r="3008">
      <c r="A3008" s="1">
        <v>1.0</v>
      </c>
      <c r="B3008" s="1">
        <v>0.571731535927452</v>
      </c>
    </row>
    <row r="3009">
      <c r="A3009" s="1">
        <v>1.0</v>
      </c>
      <c r="B3009" s="1">
        <v>0.628033056937221</v>
      </c>
    </row>
    <row r="3010">
      <c r="A3010" s="1">
        <v>1.0</v>
      </c>
      <c r="B3010" s="1">
        <v>0.748268960101519</v>
      </c>
    </row>
    <row r="3011">
      <c r="A3011" s="1">
        <v>1.0</v>
      </c>
      <c r="B3011" s="1">
        <v>0.633885635184965</v>
      </c>
    </row>
    <row r="3012">
      <c r="A3012" s="1">
        <v>1.0</v>
      </c>
      <c r="B3012" s="1">
        <v>0.789416455973883</v>
      </c>
    </row>
    <row r="3013">
      <c r="A3013" s="1">
        <v>1.0</v>
      </c>
      <c r="B3013" s="1">
        <v>0.802933042615546</v>
      </c>
    </row>
    <row r="3014">
      <c r="A3014" s="1">
        <v>1.0</v>
      </c>
      <c r="B3014" s="1">
        <v>0.898959919922175</v>
      </c>
    </row>
    <row r="3015">
      <c r="A3015" s="1">
        <v>1.0</v>
      </c>
      <c r="B3015" s="1">
        <v>0.800445456519478</v>
      </c>
    </row>
    <row r="3016">
      <c r="A3016" s="1">
        <v>1.0</v>
      </c>
      <c r="B3016" s="1">
        <v>0.895112571252741</v>
      </c>
    </row>
    <row r="3017">
      <c r="A3017" s="1">
        <v>1.0</v>
      </c>
      <c r="B3017" s="1">
        <v>0.530629987076726</v>
      </c>
    </row>
    <row r="3018">
      <c r="A3018" s="1">
        <v>1.0</v>
      </c>
      <c r="B3018" s="1">
        <v>0.665038487480186</v>
      </c>
    </row>
    <row r="3019">
      <c r="A3019" s="1">
        <v>1.0</v>
      </c>
      <c r="B3019" s="1">
        <v>0.685070295041318</v>
      </c>
    </row>
    <row r="3020">
      <c r="A3020" s="1">
        <v>1.0</v>
      </c>
      <c r="B3020" s="1">
        <v>0.620269415307317</v>
      </c>
    </row>
    <row r="3021">
      <c r="A3021" s="1">
        <v>1.0</v>
      </c>
      <c r="B3021" s="1">
        <v>0.811858722240129</v>
      </c>
    </row>
    <row r="3022">
      <c r="A3022" s="1">
        <v>1.0</v>
      </c>
      <c r="B3022" s="1">
        <v>0.875912994480464</v>
      </c>
    </row>
    <row r="3023">
      <c r="A3023" s="1">
        <v>1.0</v>
      </c>
      <c r="B3023" s="1">
        <v>0.525418218738043</v>
      </c>
    </row>
    <row r="3024">
      <c r="A3024" s="1">
        <v>1.0</v>
      </c>
      <c r="B3024" s="1">
        <v>0.759057773749473</v>
      </c>
    </row>
    <row r="3025">
      <c r="A3025" s="1">
        <v>1.0</v>
      </c>
      <c r="B3025" s="1">
        <v>0.84682331960911</v>
      </c>
    </row>
    <row r="3026">
      <c r="A3026" s="1">
        <v>1.0</v>
      </c>
      <c r="B3026" s="1">
        <v>0.869036562329647</v>
      </c>
    </row>
    <row r="3027">
      <c r="A3027" s="1">
        <v>1.0</v>
      </c>
      <c r="B3027" s="1">
        <v>0.866443466125711</v>
      </c>
    </row>
    <row r="3028">
      <c r="A3028" s="1">
        <v>1.0</v>
      </c>
      <c r="B3028" s="1">
        <v>0.738311277560324</v>
      </c>
    </row>
    <row r="3029">
      <c r="A3029" s="1">
        <v>1.0</v>
      </c>
      <c r="B3029" s="1">
        <v>0.649170496998818</v>
      </c>
    </row>
    <row r="3030">
      <c r="A3030" s="1">
        <v>1.0</v>
      </c>
      <c r="B3030" s="1">
        <v>0.677915091076655</v>
      </c>
    </row>
    <row r="3031">
      <c r="A3031" s="1">
        <v>1.0</v>
      </c>
      <c r="B3031" s="1">
        <v>0.78423475514133</v>
      </c>
    </row>
    <row r="3032">
      <c r="A3032" s="1">
        <v>1.0</v>
      </c>
      <c r="B3032" s="1">
        <v>0.504827953810955</v>
      </c>
    </row>
    <row r="3033">
      <c r="A3033" s="1">
        <v>1.0</v>
      </c>
      <c r="B3033" s="1">
        <v>0.703605942822598</v>
      </c>
    </row>
    <row r="3034">
      <c r="A3034" s="1">
        <v>1.0</v>
      </c>
      <c r="B3034" s="1">
        <v>0.765121427051585</v>
      </c>
    </row>
    <row r="3035">
      <c r="A3035" s="1">
        <v>1.0</v>
      </c>
      <c r="B3035" s="1">
        <v>0.850090856789129</v>
      </c>
    </row>
    <row r="3036">
      <c r="A3036" s="1">
        <v>1.0</v>
      </c>
      <c r="B3036" s="1">
        <v>0.785745182907585</v>
      </c>
    </row>
    <row r="3037">
      <c r="A3037" s="1">
        <v>1.0</v>
      </c>
      <c r="B3037" s="1">
        <v>0.813901280725</v>
      </c>
    </row>
    <row r="3038">
      <c r="A3038" s="1">
        <v>1.0</v>
      </c>
      <c r="B3038" s="1">
        <v>0.750225994282551</v>
      </c>
    </row>
    <row r="3039">
      <c r="A3039" s="1">
        <v>1.0</v>
      </c>
      <c r="B3039" s="1">
        <v>0.575012513413694</v>
      </c>
    </row>
    <row r="3040">
      <c r="A3040" s="1">
        <v>1.0</v>
      </c>
      <c r="B3040" s="1">
        <v>0.851472366656834</v>
      </c>
    </row>
    <row r="3041">
      <c r="A3041" s="1">
        <v>1.0</v>
      </c>
      <c r="B3041" s="1">
        <v>0.890780510807249</v>
      </c>
    </row>
    <row r="3042">
      <c r="A3042" s="1">
        <v>1.0</v>
      </c>
      <c r="B3042" s="1">
        <v>0.752345746157443</v>
      </c>
    </row>
    <row r="3043">
      <c r="A3043" s="1">
        <v>1.0</v>
      </c>
      <c r="B3043" s="1">
        <v>0.597060693869405</v>
      </c>
    </row>
    <row r="3044">
      <c r="A3044" s="1">
        <v>1.0</v>
      </c>
      <c r="B3044" s="1">
        <v>0.885700745261529</v>
      </c>
    </row>
    <row r="3045">
      <c r="A3045" s="1">
        <v>1.0</v>
      </c>
      <c r="B3045" s="1">
        <v>0.523764443015</v>
      </c>
    </row>
    <row r="3046">
      <c r="A3046" s="1">
        <v>1.0</v>
      </c>
      <c r="B3046" s="1">
        <v>0.650770163736225</v>
      </c>
    </row>
    <row r="3047">
      <c r="A3047" s="1">
        <v>1.0</v>
      </c>
      <c r="B3047" s="1">
        <v>0.597630210141166</v>
      </c>
    </row>
    <row r="3048">
      <c r="A3048" s="1">
        <v>1.0</v>
      </c>
      <c r="B3048" s="1">
        <v>0.636743851741003</v>
      </c>
    </row>
    <row r="3049">
      <c r="A3049" s="1">
        <v>1.0</v>
      </c>
      <c r="B3049" s="1">
        <v>0.730479796135256</v>
      </c>
    </row>
    <row r="3050">
      <c r="A3050" s="1">
        <v>1.0</v>
      </c>
      <c r="B3050" s="1">
        <v>0.869502047166556</v>
      </c>
    </row>
    <row r="3051">
      <c r="A3051" s="1">
        <v>1.0</v>
      </c>
      <c r="B3051" s="1">
        <v>0.583420760340915</v>
      </c>
    </row>
    <row r="3052">
      <c r="A3052" s="1">
        <v>1.0</v>
      </c>
      <c r="B3052" s="1">
        <v>0.553282860328078</v>
      </c>
    </row>
    <row r="3053">
      <c r="A3053" s="1">
        <v>1.0</v>
      </c>
      <c r="B3053" s="1">
        <v>0.728181149428604</v>
      </c>
    </row>
    <row r="3054">
      <c r="A3054" s="1">
        <v>1.0</v>
      </c>
      <c r="B3054" s="1">
        <v>0.747526461285055</v>
      </c>
    </row>
    <row r="3055">
      <c r="A3055" s="1">
        <v>1.0</v>
      </c>
      <c r="B3055" s="1">
        <v>0.71807298999349</v>
      </c>
    </row>
    <row r="3056">
      <c r="A3056" s="1">
        <v>1.0</v>
      </c>
      <c r="B3056" s="1">
        <v>0.70106827539351</v>
      </c>
    </row>
    <row r="3057">
      <c r="A3057" s="1">
        <v>1.0</v>
      </c>
      <c r="B3057" s="1">
        <v>0.812840810230602</v>
      </c>
    </row>
    <row r="3058">
      <c r="A3058" s="1">
        <v>1.0</v>
      </c>
      <c r="B3058" s="1">
        <v>0.571126673353387</v>
      </c>
    </row>
    <row r="3059">
      <c r="A3059" s="1">
        <v>1.0</v>
      </c>
      <c r="B3059" s="1">
        <v>0.601588420189374</v>
      </c>
    </row>
    <row r="3060">
      <c r="A3060" s="1">
        <v>1.0</v>
      </c>
      <c r="B3060" s="1">
        <v>0.735030020365569</v>
      </c>
    </row>
    <row r="3061">
      <c r="A3061" s="1">
        <v>1.0</v>
      </c>
      <c r="B3061" s="1">
        <v>0.799872932173505</v>
      </c>
    </row>
    <row r="3062">
      <c r="A3062" s="1">
        <v>1.0</v>
      </c>
      <c r="B3062" s="1">
        <v>0.571876040205211</v>
      </c>
    </row>
    <row r="3063">
      <c r="A3063" s="1">
        <v>1.0</v>
      </c>
      <c r="B3063" s="1">
        <v>0.504154764174571</v>
      </c>
    </row>
    <row r="3064">
      <c r="A3064" s="1">
        <v>1.0</v>
      </c>
      <c r="B3064" s="1">
        <v>0.818704702328102</v>
      </c>
    </row>
    <row r="3065">
      <c r="A3065" s="1">
        <v>1.0</v>
      </c>
      <c r="B3065" s="1">
        <v>0.714016414776763</v>
      </c>
    </row>
    <row r="3066">
      <c r="A3066" s="1">
        <v>1.0</v>
      </c>
      <c r="B3066" s="1">
        <v>0.578254859035328</v>
      </c>
    </row>
    <row r="3067">
      <c r="A3067" s="1">
        <v>1.0</v>
      </c>
      <c r="B3067" s="1">
        <v>0.728237853799984</v>
      </c>
    </row>
    <row r="3068">
      <c r="A3068" s="1">
        <v>1.0</v>
      </c>
      <c r="B3068" s="1">
        <v>0.74608098185835</v>
      </c>
    </row>
    <row r="3069">
      <c r="A3069" s="1">
        <v>1.0</v>
      </c>
      <c r="B3069" s="1">
        <v>0.726956686138697</v>
      </c>
    </row>
    <row r="3070">
      <c r="A3070" s="1">
        <v>1.0</v>
      </c>
      <c r="B3070" s="1">
        <v>0.511596312987264</v>
      </c>
    </row>
    <row r="3071">
      <c r="A3071" s="1">
        <v>1.0</v>
      </c>
      <c r="B3071" s="1">
        <v>0.778559019500913</v>
      </c>
    </row>
    <row r="3072">
      <c r="A3072" s="1">
        <v>1.0</v>
      </c>
      <c r="B3072" s="1">
        <v>0.59998143927791</v>
      </c>
    </row>
    <row r="3073">
      <c r="A3073" s="1">
        <v>1.0</v>
      </c>
      <c r="B3073" s="1">
        <v>0.532540388137791</v>
      </c>
    </row>
    <row r="3074">
      <c r="A3074" s="1">
        <v>1.0</v>
      </c>
      <c r="B3074" s="1">
        <v>0.862451827890635</v>
      </c>
    </row>
    <row r="3075">
      <c r="A3075" s="1">
        <v>1.0</v>
      </c>
      <c r="B3075" s="1">
        <v>0.655103646122401</v>
      </c>
    </row>
    <row r="3076">
      <c r="A3076" s="1">
        <v>1.0</v>
      </c>
      <c r="B3076" s="1">
        <v>0.54697844546993</v>
      </c>
    </row>
    <row r="3077">
      <c r="A3077" s="1">
        <v>1.0</v>
      </c>
      <c r="B3077" s="1">
        <v>0.886774865129317</v>
      </c>
    </row>
    <row r="3078">
      <c r="A3078" s="1">
        <v>1.0</v>
      </c>
      <c r="B3078" s="1">
        <v>0.636690023030661</v>
      </c>
    </row>
    <row r="3079">
      <c r="A3079" s="1">
        <v>1.0</v>
      </c>
      <c r="B3079" s="1">
        <v>0.517650223889431</v>
      </c>
    </row>
    <row r="3080">
      <c r="A3080" s="1">
        <v>1.0</v>
      </c>
      <c r="B3080" s="1">
        <v>0.866406952134919</v>
      </c>
    </row>
    <row r="3081">
      <c r="A3081" s="1">
        <v>1.0</v>
      </c>
      <c r="B3081" s="1">
        <v>0.616211057887772</v>
      </c>
    </row>
    <row r="3082">
      <c r="A3082" s="1">
        <v>1.0</v>
      </c>
      <c r="B3082" s="1">
        <v>0.594589969116442</v>
      </c>
    </row>
    <row r="3083">
      <c r="A3083" s="1">
        <v>1.0</v>
      </c>
      <c r="B3083" s="1">
        <v>0.809125793870807</v>
      </c>
    </row>
    <row r="3084">
      <c r="A3084" s="1">
        <v>1.0</v>
      </c>
      <c r="B3084" s="1">
        <v>0.682036526579929</v>
      </c>
    </row>
    <row r="3085">
      <c r="A3085" s="1">
        <v>1.0</v>
      </c>
      <c r="B3085" s="1">
        <v>0.876746377976348</v>
      </c>
    </row>
    <row r="3086">
      <c r="A3086" s="1">
        <v>1.0</v>
      </c>
      <c r="B3086" s="1">
        <v>0.841917421909224</v>
      </c>
    </row>
    <row r="3087">
      <c r="A3087" s="1">
        <v>1.0</v>
      </c>
      <c r="B3087" s="1">
        <v>0.857166385324568</v>
      </c>
    </row>
    <row r="3088">
      <c r="A3088" s="1">
        <v>1.0</v>
      </c>
      <c r="B3088" s="1">
        <v>0.553009913459946</v>
      </c>
    </row>
    <row r="3089">
      <c r="A3089" s="1">
        <v>1.0</v>
      </c>
      <c r="B3089" s="1">
        <v>0.584989932447239</v>
      </c>
    </row>
    <row r="3090">
      <c r="A3090" s="1">
        <v>1.0</v>
      </c>
      <c r="B3090" s="1">
        <v>0.554393744383731</v>
      </c>
    </row>
    <row r="3091">
      <c r="A3091" s="1">
        <v>1.0</v>
      </c>
      <c r="B3091" s="1">
        <v>0.590413861188418</v>
      </c>
    </row>
    <row r="3092">
      <c r="A3092" s="1">
        <v>1.0</v>
      </c>
      <c r="B3092" s="1">
        <v>0.68387825823975</v>
      </c>
    </row>
    <row r="3093">
      <c r="A3093" s="1">
        <v>1.0</v>
      </c>
      <c r="B3093" s="1">
        <v>0.826469893686915</v>
      </c>
    </row>
    <row r="3094">
      <c r="A3094" s="1">
        <v>1.0</v>
      </c>
      <c r="B3094" s="1">
        <v>0.663651777854876</v>
      </c>
    </row>
    <row r="3095">
      <c r="A3095" s="1">
        <v>1.0</v>
      </c>
      <c r="B3095" s="1">
        <v>0.736837421249731</v>
      </c>
    </row>
    <row r="3096">
      <c r="A3096" s="1">
        <v>1.0</v>
      </c>
      <c r="B3096" s="1">
        <v>0.671677228339161</v>
      </c>
    </row>
    <row r="3097">
      <c r="A3097" s="1">
        <v>1.0</v>
      </c>
      <c r="B3097" s="1">
        <v>0.66355757640499</v>
      </c>
    </row>
    <row r="3098">
      <c r="A3098" s="1">
        <v>1.0</v>
      </c>
      <c r="B3098" s="1">
        <v>0.749179881047786</v>
      </c>
    </row>
    <row r="3099">
      <c r="A3099" s="1">
        <v>1.0</v>
      </c>
      <c r="B3099" s="1">
        <v>0.756939831296763</v>
      </c>
    </row>
    <row r="3100">
      <c r="A3100" s="1">
        <v>1.0</v>
      </c>
      <c r="B3100" s="1">
        <v>0.643160247813117</v>
      </c>
    </row>
    <row r="3101">
      <c r="A3101" s="1">
        <v>1.0</v>
      </c>
      <c r="B3101" s="1">
        <v>0.68636968293496</v>
      </c>
    </row>
    <row r="3102">
      <c r="A3102" s="1">
        <v>1.0</v>
      </c>
      <c r="B3102" s="1">
        <v>0.59379970664913</v>
      </c>
    </row>
    <row r="3103">
      <c r="A3103" s="1">
        <v>1.0</v>
      </c>
      <c r="B3103" s="1">
        <v>0.896545658952001</v>
      </c>
    </row>
    <row r="3104">
      <c r="A3104" s="1">
        <v>1.0</v>
      </c>
      <c r="B3104" s="1">
        <v>0.606004704210537</v>
      </c>
    </row>
    <row r="3105">
      <c r="A3105" s="1">
        <v>1.0</v>
      </c>
      <c r="B3105" s="1">
        <v>0.798040521809896</v>
      </c>
    </row>
    <row r="3106">
      <c r="A3106" s="1">
        <v>1.0</v>
      </c>
      <c r="B3106" s="1">
        <v>0.793905457697319</v>
      </c>
    </row>
    <row r="3107">
      <c r="A3107" s="1">
        <v>1.0</v>
      </c>
      <c r="B3107" s="1">
        <v>0.657635106964481</v>
      </c>
    </row>
    <row r="3108">
      <c r="A3108" s="1">
        <v>1.0</v>
      </c>
      <c r="B3108" s="1">
        <v>0.861859249949081</v>
      </c>
    </row>
    <row r="3109">
      <c r="A3109" s="1">
        <v>1.0</v>
      </c>
      <c r="B3109" s="1">
        <v>0.556657050446206</v>
      </c>
    </row>
    <row r="3110">
      <c r="A3110" s="1">
        <v>1.0</v>
      </c>
      <c r="B3110" s="1">
        <v>0.544229134363647</v>
      </c>
    </row>
    <row r="3111">
      <c r="A3111" s="1">
        <v>1.0</v>
      </c>
      <c r="B3111" s="1">
        <v>0.867790599891146</v>
      </c>
    </row>
    <row r="3112">
      <c r="A3112" s="1">
        <v>1.0</v>
      </c>
      <c r="B3112" s="1">
        <v>0.656732683778447</v>
      </c>
    </row>
    <row r="3113">
      <c r="A3113" s="1">
        <v>1.0</v>
      </c>
      <c r="B3113" s="1">
        <v>0.627347954963592</v>
      </c>
    </row>
    <row r="3114">
      <c r="A3114" s="1">
        <v>1.0</v>
      </c>
      <c r="B3114" s="1">
        <v>0.822774333739824</v>
      </c>
    </row>
    <row r="3115">
      <c r="A3115" s="1">
        <v>1.0</v>
      </c>
      <c r="B3115" s="1">
        <v>0.782646437360077</v>
      </c>
    </row>
    <row r="3116">
      <c r="A3116" s="1">
        <v>1.0</v>
      </c>
      <c r="B3116" s="1">
        <v>0.76155870041828</v>
      </c>
    </row>
    <row r="3117">
      <c r="A3117" s="1">
        <v>1.0</v>
      </c>
      <c r="B3117" s="1">
        <v>0.740279326234195</v>
      </c>
    </row>
    <row r="3118">
      <c r="A3118" s="1">
        <v>1.0</v>
      </c>
      <c r="B3118" s="1">
        <v>0.554745953557072</v>
      </c>
    </row>
    <row r="3119">
      <c r="A3119" s="1">
        <v>1.0</v>
      </c>
      <c r="B3119" s="1">
        <v>0.558781128722933</v>
      </c>
    </row>
    <row r="3120">
      <c r="A3120" s="1">
        <v>1.0</v>
      </c>
      <c r="B3120" s="1">
        <v>0.799138084498765</v>
      </c>
    </row>
    <row r="3121">
      <c r="A3121" s="1">
        <v>1.0</v>
      </c>
      <c r="B3121" s="1">
        <v>0.52053921936764</v>
      </c>
    </row>
    <row r="3122">
      <c r="A3122" s="1">
        <v>1.0</v>
      </c>
      <c r="B3122" s="1">
        <v>0.600291430093662</v>
      </c>
    </row>
    <row r="3123">
      <c r="A3123" s="1">
        <v>1.0</v>
      </c>
      <c r="B3123" s="1">
        <v>0.623845685875167</v>
      </c>
    </row>
    <row r="3124">
      <c r="A3124" s="1">
        <v>1.0</v>
      </c>
      <c r="B3124" s="1">
        <v>0.658698551896081</v>
      </c>
    </row>
    <row r="3125">
      <c r="A3125" s="1">
        <v>1.0</v>
      </c>
      <c r="B3125" s="1">
        <v>0.750884164822707</v>
      </c>
    </row>
    <row r="3126">
      <c r="A3126" s="1">
        <v>1.0</v>
      </c>
      <c r="B3126" s="1">
        <v>0.562851026340525</v>
      </c>
    </row>
    <row r="3127">
      <c r="A3127" s="1">
        <v>1.0</v>
      </c>
      <c r="B3127" s="1">
        <v>0.577948922417252</v>
      </c>
    </row>
    <row r="3128">
      <c r="A3128" s="1">
        <v>1.0</v>
      </c>
      <c r="B3128" s="1">
        <v>0.503934336490309</v>
      </c>
    </row>
    <row r="3129">
      <c r="A3129" s="1">
        <v>1.0</v>
      </c>
      <c r="B3129" s="1">
        <v>0.776229566744756</v>
      </c>
    </row>
    <row r="3130">
      <c r="A3130" s="1">
        <v>1.0</v>
      </c>
      <c r="B3130" s="1">
        <v>0.826432960075482</v>
      </c>
    </row>
    <row r="3131">
      <c r="A3131" s="1">
        <v>1.0</v>
      </c>
      <c r="B3131" s="1">
        <v>0.606422920599455</v>
      </c>
    </row>
    <row r="3132">
      <c r="A3132" s="1">
        <v>1.0</v>
      </c>
      <c r="B3132" s="1">
        <v>0.577808595534354</v>
      </c>
    </row>
    <row r="3133">
      <c r="A3133" s="1">
        <v>1.0</v>
      </c>
      <c r="B3133" s="1">
        <v>0.849244262491558</v>
      </c>
    </row>
    <row r="3134">
      <c r="A3134" s="1">
        <v>1.0</v>
      </c>
      <c r="B3134" s="1">
        <v>0.639687677723281</v>
      </c>
    </row>
    <row r="3135">
      <c r="A3135" s="1">
        <v>1.0</v>
      </c>
      <c r="B3135" s="1">
        <v>0.629573998350599</v>
      </c>
    </row>
    <row r="3136">
      <c r="A3136" s="1">
        <v>1.0</v>
      </c>
      <c r="B3136" s="1">
        <v>0.804040698606802</v>
      </c>
    </row>
    <row r="3137">
      <c r="A3137" s="1">
        <v>1.0</v>
      </c>
      <c r="B3137" s="1">
        <v>0.659637853208448</v>
      </c>
    </row>
    <row r="3138">
      <c r="A3138" s="1">
        <v>1.0</v>
      </c>
      <c r="B3138" s="1">
        <v>0.540688243696581</v>
      </c>
    </row>
    <row r="3139">
      <c r="A3139" s="1">
        <v>1.0</v>
      </c>
      <c r="B3139" s="1">
        <v>0.777951210541969</v>
      </c>
    </row>
    <row r="3140">
      <c r="A3140" s="1">
        <v>1.0</v>
      </c>
      <c r="B3140" s="1">
        <v>0.887482863529276</v>
      </c>
    </row>
    <row r="3141">
      <c r="A3141" s="1">
        <v>1.0</v>
      </c>
      <c r="B3141" s="1">
        <v>0.506690134209183</v>
      </c>
    </row>
    <row r="3142">
      <c r="A3142" s="1">
        <v>1.0</v>
      </c>
      <c r="B3142" s="1">
        <v>0.522157600590276</v>
      </c>
    </row>
    <row r="3143">
      <c r="A3143" s="1">
        <v>1.0</v>
      </c>
      <c r="B3143" s="1">
        <v>0.627677868719966</v>
      </c>
    </row>
    <row r="3144">
      <c r="A3144" s="1">
        <v>1.0</v>
      </c>
      <c r="B3144" s="1">
        <v>0.805612246576505</v>
      </c>
    </row>
    <row r="3145">
      <c r="A3145" s="1">
        <v>1.0</v>
      </c>
      <c r="B3145" s="1">
        <v>0.615186775954795</v>
      </c>
    </row>
    <row r="3146">
      <c r="A3146" s="1">
        <v>1.0</v>
      </c>
      <c r="B3146" s="1">
        <v>0.777952621678209</v>
      </c>
    </row>
    <row r="3147">
      <c r="A3147" s="1">
        <v>1.0</v>
      </c>
      <c r="B3147" s="1">
        <v>0.744632690929894</v>
      </c>
    </row>
    <row r="3148">
      <c r="A3148" s="1">
        <v>1.0</v>
      </c>
      <c r="B3148" s="1">
        <v>0.52248336232043</v>
      </c>
    </row>
    <row r="3149">
      <c r="A3149" s="1">
        <v>1.0</v>
      </c>
      <c r="B3149" s="1">
        <v>0.517674675162222</v>
      </c>
    </row>
    <row r="3150">
      <c r="A3150" s="1">
        <v>1.0</v>
      </c>
      <c r="B3150" s="1">
        <v>0.510041692332475</v>
      </c>
    </row>
    <row r="3151">
      <c r="A3151" s="1">
        <v>1.0</v>
      </c>
      <c r="B3151" s="1">
        <v>0.795553953527157</v>
      </c>
    </row>
    <row r="3152">
      <c r="A3152" s="1">
        <v>1.0</v>
      </c>
      <c r="B3152" s="1">
        <v>0.700302468383713</v>
      </c>
    </row>
    <row r="3153">
      <c r="A3153" s="1">
        <v>1.0</v>
      </c>
      <c r="B3153" s="1">
        <v>0.738515726145846</v>
      </c>
    </row>
    <row r="3154">
      <c r="A3154" s="1">
        <v>1.0</v>
      </c>
      <c r="B3154" s="1">
        <v>0.624571418326412</v>
      </c>
    </row>
    <row r="3155">
      <c r="A3155" s="1">
        <v>1.0</v>
      </c>
      <c r="B3155" s="1">
        <v>0.573641062300033</v>
      </c>
    </row>
    <row r="3156">
      <c r="A3156" s="1">
        <v>1.0</v>
      </c>
      <c r="B3156" s="1">
        <v>0.808177241576975</v>
      </c>
    </row>
    <row r="3157">
      <c r="A3157" s="1">
        <v>1.0</v>
      </c>
      <c r="B3157" s="1">
        <v>0.636578320323002</v>
      </c>
    </row>
    <row r="3158">
      <c r="A3158" s="1">
        <v>1.0</v>
      </c>
      <c r="B3158" s="1">
        <v>0.796015690643881</v>
      </c>
    </row>
    <row r="3159">
      <c r="A3159" s="1">
        <v>1.0</v>
      </c>
      <c r="B3159" s="1">
        <v>0.766715972247243</v>
      </c>
    </row>
    <row r="3160">
      <c r="A3160" s="1">
        <v>1.0</v>
      </c>
      <c r="B3160" s="1">
        <v>0.534378481599296</v>
      </c>
    </row>
    <row r="3161">
      <c r="A3161" s="1">
        <v>1.0</v>
      </c>
      <c r="B3161" s="1">
        <v>0.85445806296188</v>
      </c>
    </row>
    <row r="3162">
      <c r="A3162" s="1">
        <v>1.0</v>
      </c>
      <c r="B3162" s="1">
        <v>0.748278052915205</v>
      </c>
    </row>
    <row r="3163">
      <c r="A3163" s="1">
        <v>1.0</v>
      </c>
      <c r="B3163" s="1">
        <v>0.774956656231973</v>
      </c>
    </row>
    <row r="3164">
      <c r="A3164" s="1">
        <v>1.0</v>
      </c>
      <c r="B3164" s="1">
        <v>0.533254577850751</v>
      </c>
    </row>
    <row r="3165">
      <c r="A3165" s="1">
        <v>1.0</v>
      </c>
      <c r="B3165" s="1">
        <v>0.671249556715501</v>
      </c>
    </row>
    <row r="3166">
      <c r="A3166" s="1">
        <v>1.0</v>
      </c>
      <c r="B3166" s="1">
        <v>0.823375328983862</v>
      </c>
    </row>
    <row r="3167">
      <c r="A3167" s="1">
        <v>1.0</v>
      </c>
      <c r="B3167" s="1">
        <v>0.742062668143637</v>
      </c>
    </row>
    <row r="3168">
      <c r="A3168" s="1">
        <v>1.0</v>
      </c>
      <c r="B3168" s="1">
        <v>0.807896064705512</v>
      </c>
    </row>
    <row r="3169">
      <c r="A3169" s="1">
        <v>1.0</v>
      </c>
      <c r="B3169" s="1">
        <v>0.662085428548173</v>
      </c>
    </row>
    <row r="3170">
      <c r="A3170" s="1">
        <v>1.0</v>
      </c>
      <c r="B3170" s="1">
        <v>0.805056583499173</v>
      </c>
    </row>
    <row r="3171">
      <c r="A3171" s="1">
        <v>1.0</v>
      </c>
      <c r="B3171" s="1">
        <v>0.589004770296758</v>
      </c>
    </row>
    <row r="3172">
      <c r="A3172" s="1">
        <v>1.0</v>
      </c>
      <c r="B3172" s="1">
        <v>0.754040665046672</v>
      </c>
    </row>
    <row r="3173">
      <c r="A3173" s="1">
        <v>1.0</v>
      </c>
      <c r="B3173" s="1">
        <v>0.799117628796373</v>
      </c>
    </row>
    <row r="3174">
      <c r="A3174" s="1">
        <v>1.0</v>
      </c>
      <c r="B3174" s="1">
        <v>0.514489360514119</v>
      </c>
    </row>
    <row r="3175">
      <c r="A3175" s="1">
        <v>1.0</v>
      </c>
      <c r="B3175" s="1">
        <v>0.562994527723708</v>
      </c>
    </row>
    <row r="3176">
      <c r="A3176" s="1">
        <v>1.0</v>
      </c>
      <c r="B3176" s="1">
        <v>0.709043251350885</v>
      </c>
    </row>
    <row r="3177">
      <c r="A3177" s="1">
        <v>1.0</v>
      </c>
      <c r="B3177" s="1">
        <v>0.8646116785723</v>
      </c>
    </row>
    <row r="3178">
      <c r="A3178" s="1">
        <v>1.0</v>
      </c>
      <c r="B3178" s="1">
        <v>0.558070988058839</v>
      </c>
    </row>
    <row r="3179">
      <c r="A3179" s="1">
        <v>1.0</v>
      </c>
      <c r="B3179" s="1">
        <v>0.558758138075871</v>
      </c>
    </row>
    <row r="3180">
      <c r="A3180" s="1">
        <v>1.0</v>
      </c>
      <c r="B3180" s="1">
        <v>0.516726513909935</v>
      </c>
    </row>
    <row r="3181">
      <c r="A3181" s="1">
        <v>1.0</v>
      </c>
      <c r="B3181" s="1">
        <v>0.627199112830602</v>
      </c>
    </row>
    <row r="3182">
      <c r="A3182" s="1">
        <v>1.0</v>
      </c>
      <c r="B3182" s="1">
        <v>0.61737213422525</v>
      </c>
    </row>
    <row r="3183">
      <c r="A3183" s="1">
        <v>1.0</v>
      </c>
      <c r="B3183" s="1">
        <v>0.763112543918212</v>
      </c>
    </row>
    <row r="3184">
      <c r="A3184" s="1">
        <v>1.0</v>
      </c>
      <c r="B3184" s="1">
        <v>0.557706150704906</v>
      </c>
    </row>
    <row r="3185">
      <c r="A3185" s="1">
        <v>1.0</v>
      </c>
      <c r="B3185" s="1">
        <v>0.635974697203803</v>
      </c>
    </row>
    <row r="3186">
      <c r="A3186" s="1">
        <v>1.0</v>
      </c>
      <c r="B3186" s="1">
        <v>0.61288979490297</v>
      </c>
    </row>
    <row r="3187">
      <c r="A3187" s="1">
        <v>1.0</v>
      </c>
      <c r="B3187" s="1">
        <v>0.53257816757809</v>
      </c>
    </row>
    <row r="3188">
      <c r="A3188" s="1">
        <v>1.0</v>
      </c>
      <c r="B3188" s="1">
        <v>0.820096983491936</v>
      </c>
    </row>
    <row r="3189">
      <c r="A3189" s="1">
        <v>1.0</v>
      </c>
      <c r="B3189" s="1">
        <v>0.633577351714024</v>
      </c>
    </row>
    <row r="3190">
      <c r="A3190" s="1">
        <v>1.0</v>
      </c>
      <c r="B3190" s="1">
        <v>0.590152350839961</v>
      </c>
    </row>
    <row r="3191">
      <c r="A3191" s="1">
        <v>1.0</v>
      </c>
      <c r="B3191" s="1">
        <v>0.881945130603092</v>
      </c>
    </row>
    <row r="3192">
      <c r="A3192" s="1">
        <v>1.0</v>
      </c>
      <c r="B3192" s="1">
        <v>0.554582445265112</v>
      </c>
    </row>
    <row r="3193">
      <c r="A3193" s="1">
        <v>1.0</v>
      </c>
      <c r="B3193" s="1">
        <v>0.745540804065512</v>
      </c>
    </row>
    <row r="3194">
      <c r="A3194" s="1">
        <v>1.0</v>
      </c>
      <c r="B3194" s="1">
        <v>0.896147465972269</v>
      </c>
    </row>
    <row r="3195">
      <c r="A3195" s="1">
        <v>1.0</v>
      </c>
      <c r="B3195" s="1">
        <v>0.65368378085863</v>
      </c>
    </row>
    <row r="3196">
      <c r="A3196" s="1">
        <v>1.0</v>
      </c>
      <c r="B3196" s="1">
        <v>0.570994969535499</v>
      </c>
    </row>
    <row r="3197">
      <c r="A3197" s="1">
        <v>1.0</v>
      </c>
      <c r="B3197" s="1">
        <v>0.671200017661554</v>
      </c>
    </row>
    <row r="3198">
      <c r="A3198" s="1">
        <v>1.0</v>
      </c>
      <c r="B3198" s="1">
        <v>0.731995547031577</v>
      </c>
    </row>
    <row r="3199">
      <c r="A3199" s="1">
        <v>1.0</v>
      </c>
      <c r="B3199" s="1">
        <v>0.606713025820487</v>
      </c>
    </row>
    <row r="3200">
      <c r="A3200" s="1">
        <v>1.0</v>
      </c>
      <c r="B3200" s="1">
        <v>0.6924370535861</v>
      </c>
    </row>
    <row r="3201">
      <c r="A3201" s="1">
        <v>1.0</v>
      </c>
      <c r="B3201" s="1">
        <v>0.578977838112508</v>
      </c>
    </row>
    <row r="3202">
      <c r="A3202" s="1">
        <v>1.0</v>
      </c>
      <c r="B3202" s="1">
        <v>0.68928903608604</v>
      </c>
    </row>
    <row r="3203">
      <c r="A3203" s="1">
        <v>1.0</v>
      </c>
      <c r="B3203" s="1">
        <v>0.834445931499744</v>
      </c>
    </row>
    <row r="3204">
      <c r="A3204" s="1">
        <v>1.0</v>
      </c>
      <c r="B3204" s="1">
        <v>0.754780021930297</v>
      </c>
    </row>
    <row r="3205">
      <c r="A3205" s="1">
        <v>1.0</v>
      </c>
      <c r="B3205" s="1">
        <v>0.525180415971473</v>
      </c>
    </row>
    <row r="3206">
      <c r="A3206" s="1">
        <v>1.0</v>
      </c>
      <c r="B3206" s="1">
        <v>0.554861443817859</v>
      </c>
    </row>
    <row r="3207">
      <c r="A3207" s="1">
        <v>1.0</v>
      </c>
      <c r="B3207" s="1">
        <v>0.667124074793439</v>
      </c>
    </row>
    <row r="3208">
      <c r="A3208" s="1">
        <v>1.0</v>
      </c>
      <c r="B3208" s="1">
        <v>0.747048901988999</v>
      </c>
    </row>
    <row r="3209">
      <c r="A3209" s="1">
        <v>1.0</v>
      </c>
      <c r="B3209" s="1">
        <v>0.656516825399698</v>
      </c>
    </row>
    <row r="3210">
      <c r="A3210" s="1">
        <v>1.0</v>
      </c>
      <c r="B3210" s="1">
        <v>0.515864302095826</v>
      </c>
    </row>
    <row r="3211">
      <c r="A3211" s="1">
        <v>1.0</v>
      </c>
      <c r="B3211" s="1">
        <v>0.894711117898265</v>
      </c>
    </row>
    <row r="3212">
      <c r="A3212" s="1">
        <v>1.0</v>
      </c>
      <c r="B3212" s="1">
        <v>0.616038061046195</v>
      </c>
    </row>
    <row r="3213">
      <c r="A3213" s="1">
        <v>1.0</v>
      </c>
      <c r="B3213" s="1">
        <v>0.868816562023857</v>
      </c>
    </row>
    <row r="3214">
      <c r="A3214" s="1">
        <v>1.0</v>
      </c>
      <c r="B3214" s="1">
        <v>0.727802051408689</v>
      </c>
    </row>
    <row r="3215">
      <c r="A3215" s="1">
        <v>1.0</v>
      </c>
      <c r="B3215" s="1">
        <v>0.570259491818698</v>
      </c>
    </row>
    <row r="3216">
      <c r="A3216" s="1">
        <v>1.0</v>
      </c>
      <c r="B3216" s="1">
        <v>0.557315943698079</v>
      </c>
    </row>
    <row r="3217">
      <c r="A3217" s="1">
        <v>1.0</v>
      </c>
      <c r="B3217" s="1">
        <v>0.540455989384779</v>
      </c>
    </row>
    <row r="3218">
      <c r="A3218" s="1">
        <v>1.0</v>
      </c>
      <c r="B3218" s="1">
        <v>0.699052990867228</v>
      </c>
    </row>
    <row r="3219">
      <c r="A3219" s="1">
        <v>1.0</v>
      </c>
      <c r="B3219" s="1">
        <v>0.616758674197468</v>
      </c>
    </row>
    <row r="3220">
      <c r="A3220" s="1">
        <v>1.0</v>
      </c>
      <c r="B3220" s="1">
        <v>0.896907473962496</v>
      </c>
    </row>
    <row r="3221">
      <c r="A3221" s="1">
        <v>1.0</v>
      </c>
      <c r="B3221" s="1">
        <v>0.764350261983196</v>
      </c>
    </row>
    <row r="3222">
      <c r="A3222" s="1">
        <v>1.0</v>
      </c>
      <c r="B3222" s="1">
        <v>0.725391060421139</v>
      </c>
    </row>
    <row r="3223">
      <c r="A3223" s="1">
        <v>1.0</v>
      </c>
      <c r="B3223" s="1">
        <v>0.532994557719069</v>
      </c>
    </row>
    <row r="3224">
      <c r="A3224" s="1">
        <v>1.0</v>
      </c>
      <c r="B3224" s="1">
        <v>0.529284323749538</v>
      </c>
    </row>
    <row r="3225">
      <c r="A3225" s="1">
        <v>1.0</v>
      </c>
      <c r="B3225" s="1">
        <v>0.797798145573152</v>
      </c>
    </row>
    <row r="3226">
      <c r="A3226" s="1">
        <v>1.0</v>
      </c>
      <c r="B3226" s="1">
        <v>0.576962446319701</v>
      </c>
    </row>
    <row r="3227">
      <c r="A3227" s="1">
        <v>1.0</v>
      </c>
      <c r="B3227" s="1">
        <v>0.574132648528244</v>
      </c>
    </row>
    <row r="3228">
      <c r="A3228" s="1">
        <v>1.0</v>
      </c>
      <c r="B3228" s="1">
        <v>0.530681185032472</v>
      </c>
    </row>
    <row r="3229">
      <c r="A3229" s="1">
        <v>1.0</v>
      </c>
      <c r="B3229" s="1">
        <v>0.811669645534762</v>
      </c>
    </row>
    <row r="3230">
      <c r="A3230" s="1">
        <v>1.0</v>
      </c>
      <c r="B3230" s="1">
        <v>0.837314642844207</v>
      </c>
    </row>
    <row r="3231">
      <c r="A3231" s="1">
        <v>1.0</v>
      </c>
      <c r="B3231" s="1">
        <v>0.845436173599615</v>
      </c>
    </row>
    <row r="3232">
      <c r="A3232" s="1">
        <v>1.0</v>
      </c>
      <c r="B3232" s="1">
        <v>0.759488923483501</v>
      </c>
    </row>
    <row r="3233">
      <c r="A3233" s="1">
        <v>1.0</v>
      </c>
      <c r="B3233" s="1">
        <v>0.648222205468874</v>
      </c>
    </row>
    <row r="3234">
      <c r="A3234" s="1">
        <v>1.0</v>
      </c>
      <c r="B3234" s="1">
        <v>0.81334119071376</v>
      </c>
    </row>
    <row r="3235">
      <c r="A3235" s="1">
        <v>1.0</v>
      </c>
      <c r="B3235" s="1">
        <v>0.869677838680068</v>
      </c>
    </row>
    <row r="3236">
      <c r="A3236" s="1">
        <v>1.0</v>
      </c>
      <c r="B3236" s="1">
        <v>0.600710637043821</v>
      </c>
    </row>
    <row r="3237">
      <c r="A3237" s="1">
        <v>1.0</v>
      </c>
      <c r="B3237" s="1">
        <v>0.857700927727102</v>
      </c>
    </row>
    <row r="3238">
      <c r="A3238" s="1">
        <v>1.0</v>
      </c>
      <c r="B3238" s="1">
        <v>0.75736403356965</v>
      </c>
    </row>
    <row r="3239">
      <c r="A3239" s="1">
        <v>1.0</v>
      </c>
      <c r="B3239" s="1">
        <v>0.725788283516045</v>
      </c>
    </row>
    <row r="3240">
      <c r="A3240" s="1">
        <v>1.0</v>
      </c>
      <c r="B3240" s="1">
        <v>0.559479956047421</v>
      </c>
    </row>
    <row r="3241">
      <c r="A3241" s="1">
        <v>1.0</v>
      </c>
      <c r="B3241" s="1">
        <v>0.811413393430279</v>
      </c>
    </row>
    <row r="3242">
      <c r="A3242" s="1">
        <v>1.0</v>
      </c>
      <c r="B3242" s="1">
        <v>0.88670620359855</v>
      </c>
    </row>
    <row r="3243">
      <c r="A3243" s="1">
        <v>1.0</v>
      </c>
      <c r="B3243" s="1">
        <v>0.663069195259554</v>
      </c>
    </row>
    <row r="3244">
      <c r="A3244" s="1">
        <v>1.0</v>
      </c>
      <c r="B3244" s="1">
        <v>0.566525306406069</v>
      </c>
    </row>
    <row r="3245">
      <c r="A3245" s="1">
        <v>1.0</v>
      </c>
      <c r="B3245" s="1">
        <v>0.568483049860214</v>
      </c>
    </row>
    <row r="3246">
      <c r="A3246" s="1">
        <v>1.0</v>
      </c>
      <c r="B3246" s="1">
        <v>0.784446647058335</v>
      </c>
    </row>
    <row r="3247">
      <c r="A3247" s="1">
        <v>1.0</v>
      </c>
      <c r="B3247" s="1">
        <v>0.882961976771802</v>
      </c>
    </row>
    <row r="3248">
      <c r="A3248" s="1">
        <v>1.0</v>
      </c>
      <c r="B3248" s="1">
        <v>0.579492600031213</v>
      </c>
    </row>
    <row r="3249">
      <c r="A3249" s="1">
        <v>1.0</v>
      </c>
      <c r="B3249" s="1">
        <v>0.561485407825852</v>
      </c>
    </row>
    <row r="3250">
      <c r="A3250" s="1">
        <v>1.0</v>
      </c>
      <c r="B3250" s="1">
        <v>0.572196233262321</v>
      </c>
    </row>
    <row r="3251">
      <c r="A3251" s="1">
        <v>1.0</v>
      </c>
      <c r="B3251" s="1">
        <v>0.741580983617712</v>
      </c>
    </row>
    <row r="3252">
      <c r="A3252" s="1">
        <v>1.0</v>
      </c>
      <c r="B3252" s="1">
        <v>0.526341709985211</v>
      </c>
    </row>
    <row r="3253">
      <c r="A3253" s="1">
        <v>1.0</v>
      </c>
      <c r="B3253" s="1">
        <v>0.820578796587934</v>
      </c>
    </row>
    <row r="3254">
      <c r="A3254" s="1">
        <v>1.0</v>
      </c>
      <c r="B3254" s="1">
        <v>0.540594884456473</v>
      </c>
    </row>
    <row r="3255">
      <c r="A3255" s="1">
        <v>1.0</v>
      </c>
      <c r="B3255" s="1">
        <v>0.757000208567719</v>
      </c>
    </row>
    <row r="3256">
      <c r="A3256" s="1">
        <v>1.0</v>
      </c>
      <c r="B3256" s="1">
        <v>0.774697097923587</v>
      </c>
    </row>
    <row r="3257">
      <c r="A3257" s="1">
        <v>1.0</v>
      </c>
      <c r="B3257" s="1">
        <v>0.584550445962008</v>
      </c>
    </row>
    <row r="3258">
      <c r="A3258" s="1">
        <v>1.0</v>
      </c>
      <c r="B3258" s="1">
        <v>0.806807318640334</v>
      </c>
    </row>
    <row r="3259">
      <c r="A3259" s="1">
        <v>1.0</v>
      </c>
      <c r="B3259" s="1">
        <v>0.699938084580778</v>
      </c>
    </row>
    <row r="3260">
      <c r="A3260" s="1">
        <v>1.0</v>
      </c>
      <c r="B3260" s="1">
        <v>0.883072144080404</v>
      </c>
    </row>
    <row r="3261">
      <c r="A3261" s="1">
        <v>1.0</v>
      </c>
      <c r="B3261" s="1">
        <v>0.526722973729025</v>
      </c>
    </row>
    <row r="3262">
      <c r="A3262" s="1">
        <v>1.0</v>
      </c>
      <c r="B3262" s="1">
        <v>0.888268617253255</v>
      </c>
    </row>
    <row r="3263">
      <c r="A3263" s="1">
        <v>1.0</v>
      </c>
      <c r="B3263" s="1">
        <v>0.614916383584304</v>
      </c>
    </row>
    <row r="3264">
      <c r="A3264" s="1">
        <v>1.0</v>
      </c>
      <c r="B3264" s="1">
        <v>0.792770156549142</v>
      </c>
    </row>
    <row r="3265">
      <c r="A3265" s="1">
        <v>1.0</v>
      </c>
      <c r="B3265" s="1">
        <v>0.622207726033417</v>
      </c>
    </row>
    <row r="3266">
      <c r="A3266" s="1">
        <v>1.0</v>
      </c>
      <c r="B3266" s="1">
        <v>0.712861949173934</v>
      </c>
    </row>
    <row r="3267">
      <c r="A3267" s="1">
        <v>1.0</v>
      </c>
      <c r="B3267" s="1">
        <v>0.693607073344763</v>
      </c>
    </row>
    <row r="3268">
      <c r="A3268" s="1">
        <v>1.0</v>
      </c>
      <c r="B3268" s="1">
        <v>0.745573228813599</v>
      </c>
    </row>
    <row r="3269">
      <c r="A3269" s="1">
        <v>1.0</v>
      </c>
      <c r="B3269" s="1">
        <v>0.593845981712757</v>
      </c>
    </row>
    <row r="3270">
      <c r="A3270" s="1">
        <v>1.0</v>
      </c>
      <c r="B3270" s="1">
        <v>0.829696171758279</v>
      </c>
    </row>
    <row r="3271">
      <c r="A3271" s="1">
        <v>1.0</v>
      </c>
      <c r="B3271" s="1">
        <v>0.714095739683906</v>
      </c>
    </row>
    <row r="3272">
      <c r="A3272" s="1">
        <v>1.0</v>
      </c>
      <c r="B3272" s="1">
        <v>0.805610572496516</v>
      </c>
    </row>
    <row r="3273">
      <c r="A3273" s="1">
        <v>1.0</v>
      </c>
      <c r="B3273" s="1">
        <v>0.501734646299667</v>
      </c>
    </row>
    <row r="3274">
      <c r="A3274" s="1">
        <v>1.0</v>
      </c>
      <c r="B3274" s="1">
        <v>0.614321364563156</v>
      </c>
    </row>
    <row r="3275">
      <c r="A3275" s="1">
        <v>1.0</v>
      </c>
      <c r="B3275" s="1">
        <v>0.78119762112405</v>
      </c>
    </row>
    <row r="3276">
      <c r="A3276" s="1">
        <v>1.0</v>
      </c>
      <c r="B3276" s="1">
        <v>0.782007466547651</v>
      </c>
    </row>
    <row r="3277">
      <c r="A3277" s="1">
        <v>1.0</v>
      </c>
      <c r="B3277" s="1">
        <v>0.743477480628581</v>
      </c>
    </row>
    <row r="3278">
      <c r="A3278" s="1">
        <v>1.0</v>
      </c>
      <c r="B3278" s="1">
        <v>0.614510381177608</v>
      </c>
    </row>
    <row r="3279">
      <c r="A3279" s="1">
        <v>1.0</v>
      </c>
      <c r="B3279" s="1">
        <v>0.611901405172887</v>
      </c>
    </row>
    <row r="3280">
      <c r="A3280" s="1">
        <v>1.0</v>
      </c>
      <c r="B3280" s="1">
        <v>0.700906948609289</v>
      </c>
    </row>
    <row r="3281">
      <c r="A3281" s="1">
        <v>1.0</v>
      </c>
      <c r="B3281" s="1">
        <v>0.518033169939772</v>
      </c>
    </row>
    <row r="3282">
      <c r="A3282" s="1">
        <v>1.0</v>
      </c>
      <c r="B3282" s="1">
        <v>0.709422631288001</v>
      </c>
    </row>
    <row r="3283">
      <c r="A3283" s="1">
        <v>1.0</v>
      </c>
      <c r="B3283" s="1">
        <v>0.814051112848595</v>
      </c>
    </row>
    <row r="3284">
      <c r="A3284" s="1">
        <v>1.0</v>
      </c>
      <c r="B3284" s="1">
        <v>0.753961412432048</v>
      </c>
    </row>
    <row r="3285">
      <c r="A3285" s="1">
        <v>1.0</v>
      </c>
      <c r="B3285" s="1">
        <v>0.593509274904069</v>
      </c>
    </row>
    <row r="3286">
      <c r="A3286" s="1">
        <v>1.0</v>
      </c>
      <c r="B3286" s="1">
        <v>0.780856585187866</v>
      </c>
    </row>
    <row r="3287">
      <c r="A3287" s="1">
        <v>1.0</v>
      </c>
      <c r="B3287" s="1">
        <v>0.609090228927249</v>
      </c>
    </row>
    <row r="3288">
      <c r="A3288" s="1">
        <v>1.0</v>
      </c>
      <c r="B3288" s="1">
        <v>0.79056550600958</v>
      </c>
    </row>
    <row r="3289">
      <c r="A3289" s="1">
        <v>1.0</v>
      </c>
      <c r="B3289" s="1">
        <v>0.844962209520786</v>
      </c>
    </row>
    <row r="3290">
      <c r="A3290" s="1">
        <v>1.0</v>
      </c>
      <c r="B3290" s="1">
        <v>0.666920435741858</v>
      </c>
    </row>
    <row r="3291">
      <c r="A3291" s="1">
        <v>1.0</v>
      </c>
      <c r="B3291" s="1">
        <v>0.801040215140428</v>
      </c>
    </row>
    <row r="3292">
      <c r="A3292" s="1">
        <v>1.0</v>
      </c>
      <c r="B3292" s="1">
        <v>0.833841545724978</v>
      </c>
    </row>
    <row r="3293">
      <c r="A3293" s="1">
        <v>1.0</v>
      </c>
      <c r="B3293" s="1">
        <v>0.637591733709958</v>
      </c>
    </row>
    <row r="3294">
      <c r="A3294" s="1">
        <v>1.0</v>
      </c>
      <c r="B3294" s="1">
        <v>0.860560240524188</v>
      </c>
    </row>
    <row r="3295">
      <c r="A3295" s="1">
        <v>1.0</v>
      </c>
      <c r="B3295" s="1">
        <v>0.582767567466335</v>
      </c>
    </row>
    <row r="3296">
      <c r="A3296" s="1">
        <v>1.0</v>
      </c>
      <c r="B3296" s="1">
        <v>0.519130998732761</v>
      </c>
    </row>
    <row r="3297">
      <c r="A3297" s="1">
        <v>1.0</v>
      </c>
      <c r="B3297" s="1">
        <v>0.89105667290107</v>
      </c>
    </row>
    <row r="3298">
      <c r="A3298" s="1">
        <v>1.0</v>
      </c>
      <c r="B3298" s="1">
        <v>0.797368891037476</v>
      </c>
    </row>
    <row r="3299">
      <c r="A3299" s="1">
        <v>1.0</v>
      </c>
      <c r="B3299" s="1">
        <v>0.531906582522193</v>
      </c>
    </row>
    <row r="3300">
      <c r="A3300" s="1">
        <v>1.0</v>
      </c>
      <c r="B3300" s="1">
        <v>0.726330274529887</v>
      </c>
    </row>
    <row r="3301">
      <c r="A3301" s="1">
        <v>1.0</v>
      </c>
      <c r="B3301" s="1">
        <v>0.713580495231651</v>
      </c>
    </row>
    <row r="3302">
      <c r="A3302" s="1">
        <v>1.0</v>
      </c>
      <c r="B3302" s="1">
        <v>0.898641387305446</v>
      </c>
    </row>
    <row r="3303">
      <c r="A3303" s="1">
        <v>1.0</v>
      </c>
      <c r="B3303" s="1">
        <v>0.68958235367822</v>
      </c>
    </row>
    <row r="3304">
      <c r="A3304" s="1">
        <v>1.0</v>
      </c>
      <c r="B3304" s="1">
        <v>0.580991836744186</v>
      </c>
    </row>
    <row r="3305">
      <c r="A3305" s="1">
        <v>1.0</v>
      </c>
      <c r="B3305" s="1">
        <v>0.555377721565419</v>
      </c>
    </row>
    <row r="3306">
      <c r="A3306" s="1">
        <v>1.0</v>
      </c>
      <c r="B3306" s="1">
        <v>0.602037625228691</v>
      </c>
    </row>
    <row r="3307">
      <c r="A3307" s="1">
        <v>1.0</v>
      </c>
      <c r="B3307" s="1">
        <v>0.850487267754212</v>
      </c>
    </row>
    <row r="3308">
      <c r="A3308" s="1">
        <v>1.0</v>
      </c>
      <c r="B3308" s="1">
        <v>0.855617648027232</v>
      </c>
    </row>
    <row r="3309">
      <c r="A3309" s="1">
        <v>1.0</v>
      </c>
      <c r="B3309" s="1">
        <v>0.702574244917309</v>
      </c>
    </row>
    <row r="3310">
      <c r="A3310" s="1">
        <v>1.0</v>
      </c>
      <c r="B3310" s="1">
        <v>0.555853094102029</v>
      </c>
    </row>
    <row r="3311">
      <c r="A3311" s="1">
        <v>1.0</v>
      </c>
      <c r="B3311" s="1">
        <v>0.830673565827851</v>
      </c>
    </row>
    <row r="3312">
      <c r="A3312" s="1">
        <v>1.0</v>
      </c>
      <c r="B3312" s="1">
        <v>0.757563418461822</v>
      </c>
    </row>
    <row r="3313">
      <c r="A3313" s="1">
        <v>1.0</v>
      </c>
      <c r="B3313" s="1">
        <v>0.727082447177318</v>
      </c>
    </row>
    <row r="3314">
      <c r="A3314" s="1">
        <v>1.0</v>
      </c>
      <c r="B3314" s="1">
        <v>0.713399824093803</v>
      </c>
    </row>
    <row r="3315">
      <c r="A3315" s="1">
        <v>1.0</v>
      </c>
      <c r="B3315" s="1">
        <v>0.586750540883705</v>
      </c>
    </row>
    <row r="3316">
      <c r="A3316" s="1">
        <v>1.0</v>
      </c>
      <c r="B3316" s="1">
        <v>0.614952842456858</v>
      </c>
    </row>
    <row r="3317">
      <c r="A3317" s="1">
        <v>1.0</v>
      </c>
      <c r="B3317" s="1">
        <v>0.725362784445791</v>
      </c>
    </row>
    <row r="3318">
      <c r="A3318" s="1">
        <v>1.0</v>
      </c>
      <c r="B3318" s="1">
        <v>0.892944597308621</v>
      </c>
    </row>
    <row r="3319">
      <c r="A3319" s="1">
        <v>1.0</v>
      </c>
      <c r="B3319" s="1">
        <v>0.857702509166566</v>
      </c>
    </row>
    <row r="3320">
      <c r="A3320" s="1">
        <v>1.0</v>
      </c>
      <c r="B3320" s="1">
        <v>0.562128300302869</v>
      </c>
    </row>
    <row r="3321">
      <c r="A3321" s="1">
        <v>1.0</v>
      </c>
      <c r="B3321" s="1">
        <v>0.593491624496784</v>
      </c>
    </row>
    <row r="3322">
      <c r="A3322" s="1">
        <v>1.0</v>
      </c>
      <c r="B3322" s="1">
        <v>0.77589653815374</v>
      </c>
    </row>
    <row r="3323">
      <c r="A3323" s="1">
        <v>1.0</v>
      </c>
      <c r="B3323" s="1">
        <v>0.51052573748131</v>
      </c>
    </row>
    <row r="3324">
      <c r="A3324" s="1">
        <v>1.0</v>
      </c>
      <c r="B3324" s="1">
        <v>0.824285598940657</v>
      </c>
    </row>
    <row r="3325">
      <c r="A3325" s="1">
        <v>1.0</v>
      </c>
      <c r="B3325" s="1">
        <v>0.658736385608058</v>
      </c>
    </row>
    <row r="3326">
      <c r="A3326" s="1">
        <v>1.0</v>
      </c>
      <c r="B3326" s="1">
        <v>0.767655819586165</v>
      </c>
    </row>
    <row r="3327">
      <c r="A3327" s="1">
        <v>1.0</v>
      </c>
      <c r="B3327" s="1">
        <v>0.573372190777483</v>
      </c>
    </row>
    <row r="3328">
      <c r="A3328" s="1">
        <v>1.0</v>
      </c>
      <c r="B3328" s="1">
        <v>0.681809898667018</v>
      </c>
    </row>
    <row r="3329">
      <c r="A3329" s="1">
        <v>1.0</v>
      </c>
      <c r="B3329" s="1">
        <v>0.83461921394303</v>
      </c>
    </row>
    <row r="3330">
      <c r="A3330" s="1">
        <v>1.0</v>
      </c>
      <c r="B3330" s="1">
        <v>0.832501596419104</v>
      </c>
    </row>
    <row r="3331">
      <c r="A3331" s="1">
        <v>1.0</v>
      </c>
      <c r="B3331" s="1">
        <v>0.774740551410593</v>
      </c>
    </row>
    <row r="3332">
      <c r="A3332" s="1">
        <v>1.0</v>
      </c>
      <c r="B3332" s="1">
        <v>0.716821621106015</v>
      </c>
    </row>
    <row r="3333">
      <c r="A3333" s="1">
        <v>1.0</v>
      </c>
      <c r="B3333" s="1">
        <v>0.669634535632461</v>
      </c>
    </row>
    <row r="3334">
      <c r="A3334" s="1">
        <v>1.0</v>
      </c>
      <c r="B3334" s="1">
        <v>0.689019307275875</v>
      </c>
    </row>
    <row r="3335">
      <c r="A3335" s="1">
        <v>1.0</v>
      </c>
      <c r="B3335" s="1">
        <v>0.515864508756025</v>
      </c>
    </row>
    <row r="3336">
      <c r="A3336" s="1">
        <v>1.0</v>
      </c>
      <c r="B3336" s="1">
        <v>0.833561132394482</v>
      </c>
    </row>
    <row r="3337">
      <c r="A3337" s="1">
        <v>1.0</v>
      </c>
      <c r="B3337" s="1">
        <v>0.85510896853381</v>
      </c>
    </row>
    <row r="3338">
      <c r="A3338" s="1">
        <v>1.0</v>
      </c>
      <c r="B3338" s="1">
        <v>0.889212031957076</v>
      </c>
    </row>
    <row r="3339">
      <c r="A3339" s="1">
        <v>1.0</v>
      </c>
      <c r="B3339" s="1">
        <v>0.768161217705785</v>
      </c>
    </row>
    <row r="3340">
      <c r="A3340" s="1">
        <v>1.0</v>
      </c>
      <c r="B3340" s="1">
        <v>0.84663663542637</v>
      </c>
    </row>
    <row r="3341">
      <c r="A3341" s="1">
        <v>1.0</v>
      </c>
      <c r="B3341" s="1">
        <v>0.894619159263206</v>
      </c>
    </row>
    <row r="3342">
      <c r="A3342" s="1">
        <v>0.0</v>
      </c>
      <c r="B3342" s="1">
        <v>0.690579389108957</v>
      </c>
    </row>
    <row r="3343">
      <c r="A3343" s="1">
        <v>1.0</v>
      </c>
      <c r="B3343" s="1">
        <v>0.845516997981259</v>
      </c>
    </row>
    <row r="3344">
      <c r="A3344" s="1">
        <v>1.0</v>
      </c>
      <c r="B3344" s="1">
        <v>0.542529176746633</v>
      </c>
    </row>
    <row r="3345">
      <c r="A3345" s="1">
        <v>1.0</v>
      </c>
      <c r="B3345" s="1">
        <v>0.57967554056872</v>
      </c>
    </row>
    <row r="3346">
      <c r="A3346" s="1">
        <v>1.0</v>
      </c>
      <c r="B3346" s="1">
        <v>0.576329488451767</v>
      </c>
    </row>
    <row r="3347">
      <c r="A3347" s="1">
        <v>1.0</v>
      </c>
      <c r="B3347" s="1">
        <v>0.583888547631734</v>
      </c>
    </row>
    <row r="3348">
      <c r="A3348" s="1">
        <v>1.0</v>
      </c>
      <c r="B3348" s="1">
        <v>0.63703206145092</v>
      </c>
    </row>
    <row r="3349">
      <c r="A3349" s="1">
        <v>1.0</v>
      </c>
      <c r="B3349" s="1">
        <v>0.613265456582649</v>
      </c>
    </row>
    <row r="3350">
      <c r="A3350" s="1">
        <v>1.0</v>
      </c>
      <c r="B3350" s="1">
        <v>0.537741551173013</v>
      </c>
    </row>
    <row r="3351">
      <c r="A3351" s="1">
        <v>1.0</v>
      </c>
      <c r="B3351" s="1">
        <v>0.819720657284958</v>
      </c>
    </row>
    <row r="3352">
      <c r="A3352" s="1">
        <v>1.0</v>
      </c>
      <c r="B3352" s="1">
        <v>0.717631977582073</v>
      </c>
    </row>
    <row r="3353">
      <c r="A3353" s="1">
        <v>1.0</v>
      </c>
      <c r="B3353" s="1">
        <v>0.552508971513397</v>
      </c>
    </row>
    <row r="3354">
      <c r="A3354" s="1">
        <v>1.0</v>
      </c>
      <c r="B3354" s="1">
        <v>0.671412738705354</v>
      </c>
    </row>
    <row r="3355">
      <c r="A3355" s="1">
        <v>1.0</v>
      </c>
      <c r="B3355" s="1">
        <v>0.540420923035971</v>
      </c>
    </row>
    <row r="3356">
      <c r="A3356" s="1">
        <v>1.0</v>
      </c>
      <c r="B3356" s="1">
        <v>0.812135320993176</v>
      </c>
    </row>
    <row r="3357">
      <c r="A3357" s="1">
        <v>1.0</v>
      </c>
      <c r="B3357" s="1">
        <v>0.600976303410413</v>
      </c>
    </row>
    <row r="3358">
      <c r="A3358" s="1">
        <v>1.0</v>
      </c>
      <c r="B3358" s="1">
        <v>0.693951322259149</v>
      </c>
    </row>
    <row r="3359">
      <c r="A3359" s="1">
        <v>1.0</v>
      </c>
      <c r="B3359" s="1">
        <v>0.545874410585634</v>
      </c>
    </row>
    <row r="3360">
      <c r="A3360" s="1">
        <v>1.0</v>
      </c>
      <c r="B3360" s="1">
        <v>0.860234252931315</v>
      </c>
    </row>
    <row r="3361">
      <c r="A3361" s="1">
        <v>1.0</v>
      </c>
      <c r="B3361" s="1">
        <v>0.833725870290452</v>
      </c>
    </row>
    <row r="3362">
      <c r="A3362" s="1">
        <v>1.0</v>
      </c>
      <c r="B3362" s="1">
        <v>0.870821314979007</v>
      </c>
    </row>
    <row r="3363">
      <c r="A3363" s="1">
        <v>1.0</v>
      </c>
      <c r="B3363" s="1">
        <v>0.584791887537454</v>
      </c>
    </row>
    <row r="3364">
      <c r="A3364" s="1">
        <v>1.0</v>
      </c>
      <c r="B3364" s="1">
        <v>0.647961935019599</v>
      </c>
    </row>
    <row r="3365">
      <c r="A3365" s="1">
        <v>1.0</v>
      </c>
      <c r="B3365" s="1">
        <v>0.841195360082429</v>
      </c>
    </row>
    <row r="3366">
      <c r="A3366" s="1">
        <v>1.0</v>
      </c>
      <c r="B3366" s="1">
        <v>0.764455879864955</v>
      </c>
    </row>
    <row r="3367">
      <c r="A3367" s="1">
        <v>1.0</v>
      </c>
      <c r="B3367" s="1">
        <v>0.726165284155234</v>
      </c>
    </row>
    <row r="3368">
      <c r="A3368" s="1">
        <v>1.0</v>
      </c>
      <c r="B3368" s="1">
        <v>0.883115997721163</v>
      </c>
    </row>
    <row r="3369">
      <c r="A3369" s="1">
        <v>1.0</v>
      </c>
      <c r="B3369" s="1">
        <v>0.894129019937342</v>
      </c>
    </row>
    <row r="3370">
      <c r="A3370" s="1">
        <v>1.0</v>
      </c>
      <c r="B3370" s="1">
        <v>0.878732396975917</v>
      </c>
    </row>
    <row r="3371">
      <c r="A3371" s="1">
        <v>1.0</v>
      </c>
      <c r="B3371" s="1">
        <v>0.859996685944342</v>
      </c>
    </row>
    <row r="3372">
      <c r="A3372" s="1">
        <v>1.0</v>
      </c>
      <c r="B3372" s="1">
        <v>0.801495403430794</v>
      </c>
    </row>
    <row r="3373">
      <c r="A3373" s="1">
        <v>1.0</v>
      </c>
      <c r="B3373" s="1">
        <v>0.697683658294405</v>
      </c>
    </row>
    <row r="3374">
      <c r="A3374" s="1">
        <v>1.0</v>
      </c>
      <c r="B3374" s="1">
        <v>0.634897393913143</v>
      </c>
    </row>
    <row r="3375">
      <c r="A3375" s="1">
        <v>1.0</v>
      </c>
      <c r="B3375" s="1">
        <v>0.516843313892131</v>
      </c>
    </row>
    <row r="3376">
      <c r="A3376" s="1">
        <v>1.0</v>
      </c>
      <c r="B3376" s="1">
        <v>0.74911931610227</v>
      </c>
    </row>
    <row r="3377">
      <c r="A3377" s="1">
        <v>1.0</v>
      </c>
      <c r="B3377" s="1">
        <v>0.536556102068323</v>
      </c>
    </row>
    <row r="3378">
      <c r="A3378" s="1">
        <v>1.0</v>
      </c>
      <c r="B3378" s="1">
        <v>0.769634059522737</v>
      </c>
    </row>
    <row r="3379">
      <c r="A3379" s="1">
        <v>1.0</v>
      </c>
      <c r="B3379" s="1">
        <v>0.808803742488413</v>
      </c>
    </row>
    <row r="3380">
      <c r="A3380" s="1">
        <v>1.0</v>
      </c>
      <c r="B3380" s="1">
        <v>0.536558877364027</v>
      </c>
    </row>
    <row r="3381">
      <c r="A3381" s="1">
        <v>1.0</v>
      </c>
      <c r="B3381" s="1">
        <v>0.719676790774083</v>
      </c>
    </row>
    <row r="3382">
      <c r="A3382" s="1">
        <v>1.0</v>
      </c>
      <c r="B3382" s="1">
        <v>0.883923046071706</v>
      </c>
    </row>
    <row r="3383">
      <c r="A3383" s="1">
        <v>1.0</v>
      </c>
      <c r="B3383" s="1">
        <v>0.792131518545895</v>
      </c>
    </row>
    <row r="3384">
      <c r="A3384" s="1">
        <v>1.0</v>
      </c>
      <c r="B3384" s="1">
        <v>0.544913078607668</v>
      </c>
    </row>
    <row r="3385">
      <c r="A3385" s="1">
        <v>1.0</v>
      </c>
      <c r="B3385" s="1">
        <v>0.645252944510625</v>
      </c>
    </row>
    <row r="3386">
      <c r="A3386" s="1">
        <v>1.0</v>
      </c>
      <c r="B3386" s="1">
        <v>0.609264581862254</v>
      </c>
    </row>
    <row r="3387">
      <c r="A3387" s="1">
        <v>1.0</v>
      </c>
      <c r="B3387" s="1">
        <v>0.870598906420189</v>
      </c>
    </row>
    <row r="3388">
      <c r="A3388" s="1">
        <v>1.0</v>
      </c>
      <c r="B3388" s="1">
        <v>0.515057267581942</v>
      </c>
    </row>
    <row r="3389">
      <c r="A3389" s="1">
        <v>1.0</v>
      </c>
      <c r="B3389" s="1">
        <v>0.778355674594043</v>
      </c>
    </row>
    <row r="3390">
      <c r="A3390" s="1">
        <v>0.0</v>
      </c>
      <c r="B3390" s="1">
        <v>0.569696526332025</v>
      </c>
    </row>
    <row r="3391">
      <c r="A3391" s="1">
        <v>1.0</v>
      </c>
      <c r="B3391" s="1">
        <v>0.724228334572931</v>
      </c>
    </row>
    <row r="3392">
      <c r="A3392" s="1">
        <v>1.0</v>
      </c>
      <c r="B3392" s="1">
        <v>0.774644661177312</v>
      </c>
    </row>
    <row r="3393">
      <c r="A3393" s="1">
        <v>1.0</v>
      </c>
      <c r="B3393" s="1">
        <v>0.609852205933215</v>
      </c>
    </row>
    <row r="3394">
      <c r="A3394" s="1">
        <v>1.0</v>
      </c>
      <c r="B3394" s="1">
        <v>0.507039843030738</v>
      </c>
    </row>
    <row r="3395">
      <c r="A3395" s="1">
        <v>1.0</v>
      </c>
      <c r="B3395" s="1">
        <v>0.686609678678479</v>
      </c>
    </row>
    <row r="3396">
      <c r="A3396" s="1">
        <v>1.0</v>
      </c>
      <c r="B3396" s="1">
        <v>0.680496019376141</v>
      </c>
    </row>
    <row r="3397">
      <c r="A3397" s="1">
        <v>1.0</v>
      </c>
      <c r="B3397" s="1">
        <v>0.800035179889572</v>
      </c>
    </row>
    <row r="3398">
      <c r="A3398" s="1">
        <v>1.0</v>
      </c>
      <c r="B3398" s="1">
        <v>0.894970285246442</v>
      </c>
    </row>
    <row r="3399">
      <c r="A3399" s="1">
        <v>1.0</v>
      </c>
      <c r="B3399" s="1">
        <v>0.62816309884239</v>
      </c>
    </row>
    <row r="3400">
      <c r="A3400" s="1">
        <v>1.0</v>
      </c>
      <c r="B3400" s="1">
        <v>0.501400749288144</v>
      </c>
    </row>
    <row r="3401">
      <c r="A3401" s="1">
        <v>1.0</v>
      </c>
      <c r="B3401" s="1">
        <v>0.667100883607761</v>
      </c>
    </row>
    <row r="3402">
      <c r="A3402" s="1">
        <v>1.0</v>
      </c>
      <c r="B3402" s="1">
        <v>0.674304277013802</v>
      </c>
    </row>
    <row r="3403">
      <c r="A3403" s="1">
        <v>1.0</v>
      </c>
      <c r="B3403" s="1">
        <v>0.628111113783145</v>
      </c>
    </row>
    <row r="3404">
      <c r="A3404" s="1">
        <v>1.0</v>
      </c>
      <c r="B3404" s="1">
        <v>0.79892458422151</v>
      </c>
    </row>
    <row r="3405">
      <c r="A3405" s="1">
        <v>1.0</v>
      </c>
      <c r="B3405" s="1">
        <v>0.802703705903207</v>
      </c>
    </row>
    <row r="3406">
      <c r="A3406" s="1">
        <v>1.0</v>
      </c>
      <c r="B3406" s="1">
        <v>0.734089386732443</v>
      </c>
    </row>
    <row r="3407">
      <c r="A3407" s="1">
        <v>1.0</v>
      </c>
      <c r="B3407" s="1">
        <v>0.720974351473469</v>
      </c>
    </row>
    <row r="3408">
      <c r="A3408" s="1">
        <v>1.0</v>
      </c>
      <c r="B3408" s="1">
        <v>0.716966861389316</v>
      </c>
    </row>
    <row r="3409">
      <c r="A3409" s="1">
        <v>0.0</v>
      </c>
      <c r="B3409" s="1">
        <v>0.807108154401049</v>
      </c>
    </row>
    <row r="3410">
      <c r="A3410" s="1">
        <v>1.0</v>
      </c>
      <c r="B3410" s="1">
        <v>0.73654799376024</v>
      </c>
    </row>
    <row r="3411">
      <c r="A3411" s="1">
        <v>1.0</v>
      </c>
      <c r="B3411" s="1">
        <v>0.696136885441078</v>
      </c>
    </row>
    <row r="3412">
      <c r="A3412" s="1">
        <v>1.0</v>
      </c>
      <c r="B3412" s="1">
        <v>0.743844399661171</v>
      </c>
    </row>
    <row r="3413">
      <c r="A3413" s="1">
        <v>1.0</v>
      </c>
      <c r="B3413" s="1">
        <v>0.581401627181463</v>
      </c>
    </row>
    <row r="3414">
      <c r="A3414" s="1">
        <v>1.0</v>
      </c>
      <c r="B3414" s="1">
        <v>0.853182651537653</v>
      </c>
    </row>
    <row r="3415">
      <c r="A3415" s="1">
        <v>1.0</v>
      </c>
      <c r="B3415" s="1">
        <v>0.570667414428602</v>
      </c>
    </row>
    <row r="3416">
      <c r="A3416" s="1">
        <v>1.0</v>
      </c>
      <c r="B3416" s="1">
        <v>0.544518029257356</v>
      </c>
    </row>
    <row r="3417">
      <c r="A3417" s="1">
        <v>1.0</v>
      </c>
      <c r="B3417" s="1">
        <v>0.51430632070907</v>
      </c>
    </row>
    <row r="3418">
      <c r="A3418" s="1">
        <v>1.0</v>
      </c>
      <c r="B3418" s="1">
        <v>0.71463125319295</v>
      </c>
    </row>
    <row r="3419">
      <c r="A3419" s="1">
        <v>1.0</v>
      </c>
      <c r="B3419" s="1">
        <v>0.861133043010144</v>
      </c>
    </row>
    <row r="3420">
      <c r="A3420" s="1">
        <v>1.0</v>
      </c>
      <c r="B3420" s="1">
        <v>0.515187404460034</v>
      </c>
    </row>
    <row r="3421">
      <c r="A3421" s="1">
        <v>1.0</v>
      </c>
      <c r="B3421" s="1">
        <v>0.853065510538997</v>
      </c>
    </row>
    <row r="3422">
      <c r="A3422" s="1">
        <v>1.0</v>
      </c>
      <c r="B3422" s="1">
        <v>0.549321741679096</v>
      </c>
    </row>
    <row r="3423">
      <c r="A3423" s="1">
        <v>1.0</v>
      </c>
      <c r="B3423" s="1">
        <v>0.84832198574449</v>
      </c>
    </row>
    <row r="3424">
      <c r="A3424" s="1">
        <v>1.0</v>
      </c>
      <c r="B3424" s="1">
        <v>0.710508572346339</v>
      </c>
    </row>
    <row r="3425">
      <c r="A3425" s="1">
        <v>1.0</v>
      </c>
      <c r="B3425" s="1">
        <v>0.743257715626726</v>
      </c>
    </row>
    <row r="3426">
      <c r="A3426" s="1">
        <v>1.0</v>
      </c>
      <c r="B3426" s="1">
        <v>0.693217889000113</v>
      </c>
    </row>
    <row r="3427">
      <c r="A3427" s="1">
        <v>1.0</v>
      </c>
      <c r="B3427" s="1">
        <v>0.738579417812779</v>
      </c>
    </row>
    <row r="3428">
      <c r="A3428" s="1">
        <v>1.0</v>
      </c>
      <c r="B3428" s="1">
        <v>0.87699988810246</v>
      </c>
    </row>
    <row r="3429">
      <c r="A3429" s="1">
        <v>1.0</v>
      </c>
      <c r="B3429" s="1">
        <v>0.528979533877975</v>
      </c>
    </row>
    <row r="3430">
      <c r="A3430" s="1">
        <v>1.0</v>
      </c>
      <c r="B3430" s="1">
        <v>0.743064511414925</v>
      </c>
    </row>
    <row r="3431">
      <c r="A3431" s="1">
        <v>1.0</v>
      </c>
      <c r="B3431" s="1">
        <v>0.511735337697307</v>
      </c>
    </row>
    <row r="3432">
      <c r="A3432" s="1">
        <v>1.0</v>
      </c>
      <c r="B3432" s="1">
        <v>0.730156312051764</v>
      </c>
    </row>
    <row r="3433">
      <c r="A3433" s="1">
        <v>1.0</v>
      </c>
      <c r="B3433" s="1">
        <v>0.764413097358857</v>
      </c>
    </row>
    <row r="3434">
      <c r="A3434" s="1">
        <v>1.0</v>
      </c>
      <c r="B3434" s="1">
        <v>0.889797699938625</v>
      </c>
    </row>
    <row r="3435">
      <c r="A3435" s="1">
        <v>1.0</v>
      </c>
      <c r="B3435" s="1">
        <v>0.664876589778005</v>
      </c>
    </row>
    <row r="3436">
      <c r="A3436" s="1">
        <v>1.0</v>
      </c>
      <c r="B3436" s="1">
        <v>0.809665965147528</v>
      </c>
    </row>
    <row r="3437">
      <c r="A3437" s="1">
        <v>1.0</v>
      </c>
      <c r="B3437" s="1">
        <v>0.784958242422575</v>
      </c>
    </row>
    <row r="3438">
      <c r="A3438" s="1">
        <v>1.0</v>
      </c>
      <c r="B3438" s="1">
        <v>0.602608991154869</v>
      </c>
    </row>
    <row r="3439">
      <c r="A3439" s="1">
        <v>1.0</v>
      </c>
      <c r="B3439" s="1">
        <v>0.772551247393896</v>
      </c>
    </row>
    <row r="3440">
      <c r="A3440" s="1">
        <v>1.0</v>
      </c>
      <c r="B3440" s="1">
        <v>0.728398107589451</v>
      </c>
    </row>
    <row r="3441">
      <c r="A3441" s="1">
        <v>1.0</v>
      </c>
      <c r="B3441" s="1">
        <v>0.789076038614852</v>
      </c>
    </row>
    <row r="3442">
      <c r="A3442" s="1">
        <v>1.0</v>
      </c>
      <c r="B3442" s="1">
        <v>0.677797363364168</v>
      </c>
    </row>
    <row r="3443">
      <c r="A3443" s="1">
        <v>1.0</v>
      </c>
      <c r="B3443" s="1">
        <v>0.568412270615199</v>
      </c>
    </row>
    <row r="3444">
      <c r="A3444" s="1">
        <v>1.0</v>
      </c>
      <c r="B3444" s="1">
        <v>0.50444484221858</v>
      </c>
    </row>
    <row r="3445">
      <c r="A3445" s="1">
        <v>1.0</v>
      </c>
      <c r="B3445" s="1">
        <v>0.788396904718242</v>
      </c>
    </row>
    <row r="3446">
      <c r="A3446" s="1">
        <v>1.0</v>
      </c>
      <c r="B3446" s="1">
        <v>0.732319076130798</v>
      </c>
    </row>
    <row r="3447">
      <c r="A3447" s="1">
        <v>1.0</v>
      </c>
      <c r="B3447" s="1">
        <v>0.877677548949648</v>
      </c>
    </row>
    <row r="3448">
      <c r="A3448" s="1">
        <v>1.0</v>
      </c>
      <c r="B3448" s="1">
        <v>0.861851865795924</v>
      </c>
    </row>
    <row r="3449">
      <c r="A3449" s="1">
        <v>1.0</v>
      </c>
      <c r="B3449" s="1">
        <v>0.746723193198815</v>
      </c>
    </row>
    <row r="3450">
      <c r="A3450" s="1">
        <v>1.0</v>
      </c>
      <c r="B3450" s="1">
        <v>0.809794308952835</v>
      </c>
    </row>
    <row r="3451">
      <c r="A3451" s="1">
        <v>1.0</v>
      </c>
      <c r="B3451" s="1">
        <v>0.806253269548462</v>
      </c>
    </row>
    <row r="3452">
      <c r="A3452" s="1">
        <v>1.0</v>
      </c>
      <c r="B3452" s="1">
        <v>0.504776313158161</v>
      </c>
    </row>
    <row r="3453">
      <c r="A3453" s="1">
        <v>1.0</v>
      </c>
      <c r="B3453" s="1">
        <v>0.59079663484013</v>
      </c>
    </row>
    <row r="3454">
      <c r="A3454" s="1">
        <v>1.0</v>
      </c>
      <c r="B3454" s="1">
        <v>0.855568694258991</v>
      </c>
    </row>
    <row r="3455">
      <c r="A3455" s="1">
        <v>1.0</v>
      </c>
      <c r="B3455" s="1">
        <v>0.676092712892834</v>
      </c>
    </row>
    <row r="3456">
      <c r="A3456" s="1">
        <v>1.0</v>
      </c>
      <c r="B3456" s="1">
        <v>0.868066924189691</v>
      </c>
    </row>
    <row r="3457">
      <c r="A3457" s="1">
        <v>1.0</v>
      </c>
      <c r="B3457" s="1">
        <v>0.639473215712243</v>
      </c>
    </row>
    <row r="3458">
      <c r="A3458" s="1">
        <v>1.0</v>
      </c>
      <c r="B3458" s="1">
        <v>0.642377712666146</v>
      </c>
    </row>
    <row r="3459">
      <c r="A3459" s="1">
        <v>1.0</v>
      </c>
      <c r="B3459" s="1">
        <v>0.504965798738554</v>
      </c>
    </row>
    <row r="3460">
      <c r="A3460" s="1">
        <v>1.0</v>
      </c>
      <c r="B3460" s="1">
        <v>0.532469405805178</v>
      </c>
    </row>
    <row r="3461">
      <c r="A3461" s="1">
        <v>1.0</v>
      </c>
      <c r="B3461" s="1">
        <v>0.66967023061586</v>
      </c>
    </row>
    <row r="3462">
      <c r="A3462" s="1">
        <v>1.0</v>
      </c>
      <c r="B3462" s="1">
        <v>0.825794400572438</v>
      </c>
    </row>
    <row r="3463">
      <c r="A3463" s="1">
        <v>1.0</v>
      </c>
      <c r="B3463" s="1">
        <v>0.890585638537663</v>
      </c>
    </row>
    <row r="3464">
      <c r="A3464" s="1">
        <v>1.0</v>
      </c>
      <c r="B3464" s="1">
        <v>0.857098260782206</v>
      </c>
    </row>
    <row r="3465">
      <c r="A3465" s="1">
        <v>1.0</v>
      </c>
      <c r="B3465" s="1">
        <v>0.501778887876361</v>
      </c>
    </row>
    <row r="3466">
      <c r="A3466" s="1">
        <v>1.0</v>
      </c>
      <c r="B3466" s="1">
        <v>0.552423598397797</v>
      </c>
    </row>
    <row r="3467">
      <c r="A3467" s="1">
        <v>1.0</v>
      </c>
      <c r="B3467" s="1">
        <v>0.77098822516199</v>
      </c>
    </row>
    <row r="3468">
      <c r="A3468" s="1">
        <v>1.0</v>
      </c>
      <c r="B3468" s="1">
        <v>0.824772606912819</v>
      </c>
    </row>
    <row r="3469">
      <c r="A3469" s="1">
        <v>1.0</v>
      </c>
      <c r="B3469" s="1">
        <v>0.549732298244441</v>
      </c>
    </row>
    <row r="3470">
      <c r="A3470" s="1">
        <v>1.0</v>
      </c>
      <c r="B3470" s="1">
        <v>0.714390758641689</v>
      </c>
    </row>
    <row r="3471">
      <c r="A3471" s="1">
        <v>1.0</v>
      </c>
      <c r="B3471" s="1">
        <v>0.65959392744097</v>
      </c>
    </row>
    <row r="3472">
      <c r="A3472" s="1">
        <v>1.0</v>
      </c>
      <c r="B3472" s="1">
        <v>0.79977268266461</v>
      </c>
    </row>
    <row r="3473">
      <c r="A3473" s="1">
        <v>1.0</v>
      </c>
      <c r="B3473" s="1">
        <v>0.845358452278863</v>
      </c>
    </row>
    <row r="3474">
      <c r="A3474" s="1">
        <v>1.0</v>
      </c>
      <c r="B3474" s="1">
        <v>0.535187282954876</v>
      </c>
    </row>
    <row r="3475">
      <c r="A3475" s="1">
        <v>1.0</v>
      </c>
      <c r="B3475" s="1">
        <v>0.76431507553687</v>
      </c>
    </row>
    <row r="3476">
      <c r="A3476" s="1">
        <v>1.0</v>
      </c>
      <c r="B3476" s="1">
        <v>0.726001598836339</v>
      </c>
    </row>
    <row r="3477">
      <c r="A3477" s="1">
        <v>1.0</v>
      </c>
      <c r="B3477" s="1">
        <v>0.567530423218175</v>
      </c>
    </row>
    <row r="3478">
      <c r="A3478" s="1">
        <v>1.0</v>
      </c>
      <c r="B3478" s="1">
        <v>0.849167210236388</v>
      </c>
    </row>
    <row r="3479">
      <c r="A3479" s="1">
        <v>1.0</v>
      </c>
      <c r="B3479" s="1">
        <v>0.670954148828242</v>
      </c>
    </row>
    <row r="3480">
      <c r="A3480" s="1">
        <v>1.0</v>
      </c>
      <c r="B3480" s="1">
        <v>0.774778386015994</v>
      </c>
    </row>
    <row r="3481">
      <c r="A3481" s="1">
        <v>1.0</v>
      </c>
      <c r="B3481" s="1">
        <v>0.791375139630508</v>
      </c>
    </row>
    <row r="3482">
      <c r="A3482" s="1">
        <v>1.0</v>
      </c>
      <c r="B3482" s="1">
        <v>0.526603704586431</v>
      </c>
    </row>
    <row r="3483">
      <c r="A3483" s="1">
        <v>1.0</v>
      </c>
      <c r="B3483" s="1">
        <v>0.669389860939252</v>
      </c>
    </row>
    <row r="3484">
      <c r="A3484" s="1">
        <v>1.0</v>
      </c>
      <c r="B3484" s="1">
        <v>0.864038223740478</v>
      </c>
    </row>
    <row r="3485">
      <c r="A3485" s="1">
        <v>1.0</v>
      </c>
      <c r="B3485" s="1">
        <v>0.576199636758308</v>
      </c>
    </row>
    <row r="3486">
      <c r="A3486" s="1">
        <v>1.0</v>
      </c>
      <c r="B3486" s="1">
        <v>0.630548898362406</v>
      </c>
    </row>
    <row r="3487">
      <c r="A3487" s="1">
        <v>1.0</v>
      </c>
      <c r="B3487" s="1">
        <v>0.690988444591274</v>
      </c>
    </row>
    <row r="3488">
      <c r="A3488" s="1">
        <v>1.0</v>
      </c>
      <c r="B3488" s="1">
        <v>0.561995769476639</v>
      </c>
    </row>
    <row r="3489">
      <c r="A3489" s="1">
        <v>1.0</v>
      </c>
      <c r="B3489" s="1">
        <v>0.853346726572308</v>
      </c>
    </row>
    <row r="3490">
      <c r="A3490" s="1">
        <v>1.0</v>
      </c>
      <c r="B3490" s="1">
        <v>0.867012999323236</v>
      </c>
    </row>
    <row r="3491">
      <c r="A3491" s="1">
        <v>1.0</v>
      </c>
      <c r="B3491" s="1">
        <v>0.531296458730771</v>
      </c>
    </row>
    <row r="3492">
      <c r="A3492" s="1">
        <v>1.0</v>
      </c>
      <c r="B3492" s="1">
        <v>0.633030196116557</v>
      </c>
    </row>
    <row r="3493">
      <c r="A3493" s="1">
        <v>1.0</v>
      </c>
      <c r="B3493" s="1">
        <v>0.672398486600431</v>
      </c>
    </row>
    <row r="3494">
      <c r="A3494" s="1">
        <v>1.0</v>
      </c>
      <c r="B3494" s="1">
        <v>0.628908216601737</v>
      </c>
    </row>
    <row r="3495">
      <c r="A3495" s="1">
        <v>1.0</v>
      </c>
      <c r="B3495" s="1">
        <v>0.681971625754815</v>
      </c>
    </row>
    <row r="3496">
      <c r="A3496" s="1">
        <v>1.0</v>
      </c>
      <c r="B3496" s="1">
        <v>0.84191608243405</v>
      </c>
    </row>
    <row r="3497">
      <c r="A3497" s="1">
        <v>1.0</v>
      </c>
      <c r="B3497" s="1">
        <v>0.664426958855792</v>
      </c>
    </row>
    <row r="3498">
      <c r="A3498" s="1">
        <v>1.0</v>
      </c>
      <c r="B3498" s="1">
        <v>0.701591320849499</v>
      </c>
    </row>
    <row r="3499">
      <c r="A3499" s="1">
        <v>1.0</v>
      </c>
      <c r="B3499" s="1">
        <v>0.881902287491224</v>
      </c>
    </row>
    <row r="3500">
      <c r="A3500" s="1">
        <v>1.0</v>
      </c>
      <c r="B3500" s="1">
        <v>0.778191991169551</v>
      </c>
    </row>
    <row r="3501">
      <c r="A3501" s="1">
        <v>1.0</v>
      </c>
      <c r="B3501" s="1">
        <v>0.524180653283892</v>
      </c>
    </row>
    <row r="3502">
      <c r="A3502" s="1">
        <v>1.0</v>
      </c>
      <c r="B3502" s="1">
        <v>0.8487936886051</v>
      </c>
    </row>
    <row r="3503">
      <c r="A3503" s="1">
        <v>1.0</v>
      </c>
      <c r="B3503" s="1">
        <v>0.622173107990102</v>
      </c>
    </row>
    <row r="3504">
      <c r="A3504" s="1">
        <v>1.0</v>
      </c>
      <c r="B3504" s="1">
        <v>0.76930464438373</v>
      </c>
    </row>
    <row r="3505">
      <c r="A3505" s="1">
        <v>1.0</v>
      </c>
      <c r="B3505" s="1">
        <v>0.524418777692962</v>
      </c>
    </row>
    <row r="3506">
      <c r="A3506" s="1">
        <v>1.0</v>
      </c>
      <c r="B3506" s="1">
        <v>0.875071854134055</v>
      </c>
    </row>
    <row r="3507">
      <c r="A3507" s="1">
        <v>1.0</v>
      </c>
      <c r="B3507" s="1">
        <v>0.783613762405048</v>
      </c>
    </row>
    <row r="3508">
      <c r="A3508" s="1">
        <v>1.0</v>
      </c>
      <c r="B3508" s="1">
        <v>0.758131439015851</v>
      </c>
    </row>
    <row r="3509">
      <c r="A3509" s="1">
        <v>1.0</v>
      </c>
      <c r="B3509" s="1">
        <v>0.652954836660217</v>
      </c>
    </row>
    <row r="3510">
      <c r="A3510" s="1">
        <v>1.0</v>
      </c>
      <c r="B3510" s="1">
        <v>0.560499492280341</v>
      </c>
    </row>
    <row r="3511">
      <c r="A3511" s="1">
        <v>1.0</v>
      </c>
      <c r="B3511" s="1">
        <v>0.776289866529103</v>
      </c>
    </row>
    <row r="3512">
      <c r="A3512" s="1">
        <v>1.0</v>
      </c>
      <c r="B3512" s="1">
        <v>0.690992151723996</v>
      </c>
    </row>
    <row r="3513">
      <c r="A3513" s="1">
        <v>1.0</v>
      </c>
      <c r="B3513" s="1">
        <v>0.863907362064216</v>
      </c>
    </row>
    <row r="3514">
      <c r="A3514" s="1">
        <v>1.0</v>
      </c>
      <c r="B3514" s="1">
        <v>0.521336277877351</v>
      </c>
    </row>
    <row r="3515">
      <c r="A3515" s="1">
        <v>1.0</v>
      </c>
      <c r="B3515" s="1">
        <v>0.704315531804016</v>
      </c>
    </row>
    <row r="3516">
      <c r="A3516" s="1">
        <v>1.0</v>
      </c>
      <c r="B3516" s="1">
        <v>0.579810593835046</v>
      </c>
    </row>
    <row r="3517">
      <c r="A3517" s="1">
        <v>1.0</v>
      </c>
      <c r="B3517" s="1">
        <v>0.656040872273215</v>
      </c>
    </row>
    <row r="3518">
      <c r="A3518" s="1">
        <v>1.0</v>
      </c>
      <c r="B3518" s="1">
        <v>0.750289727136941</v>
      </c>
    </row>
    <row r="3519">
      <c r="A3519" s="1">
        <v>1.0</v>
      </c>
      <c r="B3519" s="1">
        <v>0.692772852004965</v>
      </c>
    </row>
    <row r="3520">
      <c r="A3520" s="1">
        <v>1.0</v>
      </c>
      <c r="B3520" s="1">
        <v>0.546887794529893</v>
      </c>
    </row>
    <row r="3521">
      <c r="A3521" s="1">
        <v>1.0</v>
      </c>
      <c r="B3521" s="1">
        <v>0.676550077202982</v>
      </c>
    </row>
    <row r="3522">
      <c r="A3522" s="1">
        <v>1.0</v>
      </c>
      <c r="B3522" s="1">
        <v>0.524666658448754</v>
      </c>
    </row>
    <row r="3523">
      <c r="A3523" s="1">
        <v>1.0</v>
      </c>
      <c r="B3523" s="1">
        <v>0.665620535688094</v>
      </c>
    </row>
    <row r="3524">
      <c r="A3524" s="1">
        <v>1.0</v>
      </c>
      <c r="B3524" s="1">
        <v>0.624789047350713</v>
      </c>
    </row>
    <row r="3525">
      <c r="A3525" s="1">
        <v>1.0</v>
      </c>
      <c r="B3525" s="1">
        <v>0.706581690775877</v>
      </c>
    </row>
    <row r="3526">
      <c r="A3526" s="1">
        <v>1.0</v>
      </c>
      <c r="B3526" s="1">
        <v>0.764443718947146</v>
      </c>
    </row>
    <row r="3527">
      <c r="A3527" s="1">
        <v>1.0</v>
      </c>
      <c r="B3527" s="1">
        <v>0.783590890292612</v>
      </c>
    </row>
    <row r="3528">
      <c r="A3528" s="1">
        <v>1.0</v>
      </c>
      <c r="B3528" s="1">
        <v>0.768661227278013</v>
      </c>
    </row>
    <row r="3529">
      <c r="A3529" s="1">
        <v>1.0</v>
      </c>
      <c r="B3529" s="1">
        <v>0.776516595130707</v>
      </c>
    </row>
    <row r="3530">
      <c r="A3530" s="1">
        <v>1.0</v>
      </c>
      <c r="B3530" s="1">
        <v>0.510416694377968</v>
      </c>
    </row>
    <row r="3531">
      <c r="A3531" s="1">
        <v>1.0</v>
      </c>
      <c r="B3531" s="1">
        <v>0.663893592318328</v>
      </c>
    </row>
    <row r="3532">
      <c r="A3532" s="1">
        <v>1.0</v>
      </c>
      <c r="B3532" s="1">
        <v>0.882841184596245</v>
      </c>
    </row>
    <row r="3533">
      <c r="A3533" s="1">
        <v>1.0</v>
      </c>
      <c r="B3533" s="1">
        <v>0.506690428462859</v>
      </c>
    </row>
    <row r="3534">
      <c r="A3534" s="1">
        <v>1.0</v>
      </c>
      <c r="B3534" s="1">
        <v>0.887657397243618</v>
      </c>
    </row>
    <row r="3535">
      <c r="A3535" s="1">
        <v>1.0</v>
      </c>
      <c r="B3535" s="1">
        <v>0.763854452750699</v>
      </c>
    </row>
    <row r="3536">
      <c r="A3536" s="1">
        <v>1.0</v>
      </c>
      <c r="B3536" s="1">
        <v>0.892359652724404</v>
      </c>
    </row>
    <row r="3537">
      <c r="A3537" s="1">
        <v>1.0</v>
      </c>
      <c r="B3537" s="1">
        <v>0.618452357587206</v>
      </c>
    </row>
    <row r="3538">
      <c r="A3538" s="1">
        <v>1.0</v>
      </c>
      <c r="B3538" s="1">
        <v>0.503884796402288</v>
      </c>
    </row>
    <row r="3539">
      <c r="A3539" s="1">
        <v>1.0</v>
      </c>
      <c r="B3539" s="1">
        <v>0.814973664684071</v>
      </c>
    </row>
    <row r="3540">
      <c r="A3540" s="1">
        <v>1.0</v>
      </c>
      <c r="B3540" s="1">
        <v>0.777428684727415</v>
      </c>
    </row>
    <row r="3541">
      <c r="A3541" s="1">
        <v>1.0</v>
      </c>
      <c r="B3541" s="1">
        <v>0.761690274764554</v>
      </c>
    </row>
    <row r="3542">
      <c r="A3542" s="1">
        <v>1.0</v>
      </c>
      <c r="B3542" s="1">
        <v>0.694207864524831</v>
      </c>
    </row>
    <row r="3543">
      <c r="A3543" s="1">
        <v>1.0</v>
      </c>
      <c r="B3543" s="1">
        <v>0.545107587050134</v>
      </c>
    </row>
    <row r="3544">
      <c r="A3544" s="1">
        <v>1.0</v>
      </c>
      <c r="B3544" s="1">
        <v>0.823952030324621</v>
      </c>
    </row>
    <row r="3545">
      <c r="A3545" s="1">
        <v>1.0</v>
      </c>
      <c r="B3545" s="1">
        <v>0.647429063545075</v>
      </c>
    </row>
    <row r="3546">
      <c r="A3546" s="1">
        <v>1.0</v>
      </c>
      <c r="B3546" s="1">
        <v>0.717936756500521</v>
      </c>
    </row>
    <row r="3547">
      <c r="A3547" s="1">
        <v>1.0</v>
      </c>
      <c r="B3547" s="1">
        <v>0.575897886084542</v>
      </c>
    </row>
    <row r="3548">
      <c r="A3548" s="1">
        <v>1.0</v>
      </c>
      <c r="B3548" s="1">
        <v>0.516665460634163</v>
      </c>
    </row>
    <row r="3549">
      <c r="A3549" s="1">
        <v>1.0</v>
      </c>
      <c r="B3549" s="1">
        <v>0.698842961171666</v>
      </c>
    </row>
    <row r="3550">
      <c r="A3550" s="1">
        <v>1.0</v>
      </c>
      <c r="B3550" s="1">
        <v>0.676705969389652</v>
      </c>
    </row>
    <row r="3551">
      <c r="A3551" s="1">
        <v>1.0</v>
      </c>
      <c r="B3551" s="1">
        <v>0.617987429861561</v>
      </c>
    </row>
    <row r="3552">
      <c r="A3552" s="1">
        <v>1.0</v>
      </c>
      <c r="B3552" s="1">
        <v>0.644402859686721</v>
      </c>
    </row>
    <row r="3553">
      <c r="A3553" s="1">
        <v>1.0</v>
      </c>
      <c r="B3553" s="1">
        <v>0.886235675254237</v>
      </c>
    </row>
    <row r="3554">
      <c r="A3554" s="1">
        <v>1.0</v>
      </c>
      <c r="B3554" s="1">
        <v>0.792723081770837</v>
      </c>
    </row>
    <row r="3555">
      <c r="A3555" s="1">
        <v>1.0</v>
      </c>
      <c r="B3555" s="1">
        <v>0.684579977095199</v>
      </c>
    </row>
    <row r="3556">
      <c r="A3556" s="1">
        <v>1.0</v>
      </c>
      <c r="B3556" s="1">
        <v>0.593749132158087</v>
      </c>
    </row>
    <row r="3557">
      <c r="A3557" s="1">
        <v>1.0</v>
      </c>
      <c r="B3557" s="1">
        <v>0.699362447293814</v>
      </c>
    </row>
    <row r="3558">
      <c r="A3558" s="1">
        <v>1.0</v>
      </c>
      <c r="B3558" s="1">
        <v>0.814426308307046</v>
      </c>
    </row>
    <row r="3559">
      <c r="A3559" s="1">
        <v>1.0</v>
      </c>
      <c r="B3559" s="1">
        <v>0.577335304622603</v>
      </c>
    </row>
    <row r="3560">
      <c r="A3560" s="1">
        <v>1.0</v>
      </c>
      <c r="B3560" s="1">
        <v>0.862799286735371</v>
      </c>
    </row>
    <row r="3561">
      <c r="A3561" s="1">
        <v>1.0</v>
      </c>
      <c r="B3561" s="1">
        <v>0.602012323047446</v>
      </c>
    </row>
    <row r="3562">
      <c r="A3562" s="1">
        <v>1.0</v>
      </c>
      <c r="B3562" s="1">
        <v>0.678864487102234</v>
      </c>
    </row>
    <row r="3563">
      <c r="A3563" s="1">
        <v>1.0</v>
      </c>
      <c r="B3563" s="1">
        <v>0.607157302079671</v>
      </c>
    </row>
    <row r="3564">
      <c r="A3564" s="1">
        <v>1.0</v>
      </c>
      <c r="B3564" s="1">
        <v>0.892078388341338</v>
      </c>
    </row>
    <row r="3565">
      <c r="A3565" s="1">
        <v>1.0</v>
      </c>
      <c r="B3565" s="1">
        <v>0.853071986382485</v>
      </c>
    </row>
    <row r="3566">
      <c r="A3566" s="1">
        <v>1.0</v>
      </c>
      <c r="B3566" s="1">
        <v>0.794254252033544</v>
      </c>
    </row>
    <row r="3567">
      <c r="A3567" s="1">
        <v>1.0</v>
      </c>
      <c r="B3567" s="1">
        <v>0.698295413322235</v>
      </c>
    </row>
    <row r="3568">
      <c r="A3568" s="1">
        <v>1.0</v>
      </c>
      <c r="B3568" s="1">
        <v>0.64523262961313</v>
      </c>
    </row>
    <row r="3569">
      <c r="A3569" s="1">
        <v>1.0</v>
      </c>
      <c r="B3569" s="1">
        <v>0.690542151089155</v>
      </c>
    </row>
    <row r="3570">
      <c r="A3570" s="1">
        <v>1.0</v>
      </c>
      <c r="B3570" s="1">
        <v>0.69655746385851</v>
      </c>
    </row>
    <row r="3571">
      <c r="A3571" s="1">
        <v>1.0</v>
      </c>
      <c r="B3571" s="1">
        <v>0.528149827720108</v>
      </c>
    </row>
    <row r="3572">
      <c r="A3572" s="1">
        <v>1.0</v>
      </c>
      <c r="B3572" s="1">
        <v>0.661057261257746</v>
      </c>
    </row>
    <row r="3573">
      <c r="A3573" s="1">
        <v>1.0</v>
      </c>
      <c r="B3573" s="1">
        <v>0.532398099478176</v>
      </c>
    </row>
    <row r="3574">
      <c r="A3574" s="1">
        <v>1.0</v>
      </c>
      <c r="B3574" s="1">
        <v>0.69567458210811</v>
      </c>
    </row>
    <row r="3575">
      <c r="A3575" s="1">
        <v>1.0</v>
      </c>
      <c r="B3575" s="1">
        <v>0.616655038096051</v>
      </c>
    </row>
    <row r="3576">
      <c r="A3576" s="1">
        <v>1.0</v>
      </c>
      <c r="B3576" s="1">
        <v>0.697090004797451</v>
      </c>
    </row>
    <row r="3577">
      <c r="A3577" s="1">
        <v>1.0</v>
      </c>
      <c r="B3577" s="1">
        <v>0.633620966001455</v>
      </c>
    </row>
    <row r="3578">
      <c r="A3578" s="1">
        <v>1.0</v>
      </c>
      <c r="B3578" s="1">
        <v>0.766808429952597</v>
      </c>
    </row>
    <row r="3579">
      <c r="A3579" s="1">
        <v>1.0</v>
      </c>
      <c r="B3579" s="1">
        <v>0.520672913569257</v>
      </c>
    </row>
    <row r="3580">
      <c r="A3580" s="1">
        <v>1.0</v>
      </c>
      <c r="B3580" s="1">
        <v>0.744377346784527</v>
      </c>
    </row>
    <row r="3581">
      <c r="A3581" s="1">
        <v>1.0</v>
      </c>
      <c r="B3581" s="1">
        <v>0.641584086410887</v>
      </c>
    </row>
    <row r="3582">
      <c r="A3582" s="1">
        <v>1.0</v>
      </c>
      <c r="B3582" s="1">
        <v>0.659899463196639</v>
      </c>
    </row>
    <row r="3583">
      <c r="A3583" s="1">
        <v>1.0</v>
      </c>
      <c r="B3583" s="1">
        <v>0.898014704797318</v>
      </c>
    </row>
    <row r="3584">
      <c r="A3584" s="1">
        <v>1.0</v>
      </c>
      <c r="B3584" s="1">
        <v>0.717413951352117</v>
      </c>
    </row>
    <row r="3585">
      <c r="A3585" s="1">
        <v>1.0</v>
      </c>
      <c r="B3585" s="1">
        <v>0.857001243360137</v>
      </c>
    </row>
    <row r="3586">
      <c r="A3586" s="1">
        <v>1.0</v>
      </c>
      <c r="B3586" s="1">
        <v>0.583164698730132</v>
      </c>
    </row>
    <row r="3587">
      <c r="A3587" s="1">
        <v>1.0</v>
      </c>
      <c r="B3587" s="1">
        <v>0.595624551140498</v>
      </c>
    </row>
    <row r="3588">
      <c r="A3588" s="1">
        <v>1.0</v>
      </c>
      <c r="B3588" s="1">
        <v>0.847746433746766</v>
      </c>
    </row>
    <row r="3589">
      <c r="A3589" s="1">
        <v>1.0</v>
      </c>
      <c r="B3589" s="1">
        <v>0.849266478408212</v>
      </c>
    </row>
    <row r="3590">
      <c r="A3590" s="1">
        <v>1.0</v>
      </c>
      <c r="B3590" s="1">
        <v>0.587806373636879</v>
      </c>
    </row>
    <row r="3591">
      <c r="A3591" s="1">
        <v>1.0</v>
      </c>
      <c r="B3591" s="1">
        <v>0.807345353862517</v>
      </c>
    </row>
    <row r="3592">
      <c r="A3592" s="1">
        <v>1.0</v>
      </c>
      <c r="B3592" s="1">
        <v>0.65262551814601</v>
      </c>
    </row>
    <row r="3593">
      <c r="A3593" s="1">
        <v>1.0</v>
      </c>
      <c r="B3593" s="1">
        <v>0.577146885194605</v>
      </c>
    </row>
    <row r="3594">
      <c r="A3594" s="1">
        <v>1.0</v>
      </c>
      <c r="B3594" s="1">
        <v>0.734031237246654</v>
      </c>
    </row>
    <row r="3595">
      <c r="A3595" s="1">
        <v>1.0</v>
      </c>
      <c r="B3595" s="1">
        <v>0.844191781462303</v>
      </c>
    </row>
    <row r="3596">
      <c r="A3596" s="1">
        <v>1.0</v>
      </c>
      <c r="B3596" s="1">
        <v>0.75570341007994</v>
      </c>
    </row>
    <row r="3597">
      <c r="A3597" s="1">
        <v>1.0</v>
      </c>
      <c r="B3597" s="1">
        <v>0.810169072901476</v>
      </c>
    </row>
    <row r="3598">
      <c r="A3598" s="1">
        <v>1.0</v>
      </c>
      <c r="B3598" s="1">
        <v>0.576278433424897</v>
      </c>
    </row>
    <row r="3599">
      <c r="A3599" s="1">
        <v>1.0</v>
      </c>
      <c r="B3599" s="1">
        <v>0.634319205929413</v>
      </c>
    </row>
    <row r="3600">
      <c r="A3600" s="1">
        <v>1.0</v>
      </c>
      <c r="B3600" s="1">
        <v>0.699840658374434</v>
      </c>
    </row>
    <row r="3601">
      <c r="A3601" s="1">
        <v>1.0</v>
      </c>
      <c r="B3601" s="1">
        <v>0.802637889518453</v>
      </c>
    </row>
    <row r="3602">
      <c r="A3602" s="1">
        <v>1.0</v>
      </c>
      <c r="B3602" s="1">
        <v>0.659283188859199</v>
      </c>
    </row>
    <row r="3603">
      <c r="A3603" s="1">
        <v>1.0</v>
      </c>
      <c r="B3603" s="1">
        <v>0.744523381338903</v>
      </c>
    </row>
    <row r="3604">
      <c r="A3604" s="1">
        <v>1.0</v>
      </c>
      <c r="B3604" s="1">
        <v>0.608089199246538</v>
      </c>
    </row>
    <row r="3605">
      <c r="A3605" s="1">
        <v>1.0</v>
      </c>
      <c r="B3605" s="1">
        <v>0.78916034689198</v>
      </c>
    </row>
    <row r="3606">
      <c r="A3606" s="1">
        <v>1.0</v>
      </c>
      <c r="B3606" s="1">
        <v>0.730582322777529</v>
      </c>
    </row>
    <row r="3607">
      <c r="A3607" s="1">
        <v>1.0</v>
      </c>
      <c r="B3607" s="1">
        <v>0.830826297316848</v>
      </c>
    </row>
    <row r="3608">
      <c r="A3608" s="1">
        <v>1.0</v>
      </c>
      <c r="B3608" s="1">
        <v>0.519688340493371</v>
      </c>
    </row>
    <row r="3609">
      <c r="A3609" s="1">
        <v>1.0</v>
      </c>
      <c r="B3609" s="1">
        <v>0.830069372517409</v>
      </c>
    </row>
    <row r="3610">
      <c r="A3610" s="1">
        <v>1.0</v>
      </c>
      <c r="B3610" s="1">
        <v>0.570178923386419</v>
      </c>
    </row>
    <row r="3611">
      <c r="A3611" s="1">
        <v>1.0</v>
      </c>
      <c r="B3611" s="1">
        <v>0.517594330242144</v>
      </c>
    </row>
    <row r="3612">
      <c r="A3612" s="1">
        <v>1.0</v>
      </c>
      <c r="B3612" s="1">
        <v>0.558933083406182</v>
      </c>
    </row>
    <row r="3613">
      <c r="A3613" s="1">
        <v>1.0</v>
      </c>
      <c r="B3613" s="1">
        <v>0.757034256566081</v>
      </c>
    </row>
    <row r="3614">
      <c r="A3614" s="1">
        <v>1.0</v>
      </c>
      <c r="B3614" s="1">
        <v>0.519643427231529</v>
      </c>
    </row>
    <row r="3615">
      <c r="A3615" s="1">
        <v>1.0</v>
      </c>
      <c r="B3615" s="1">
        <v>0.86728741897728</v>
      </c>
    </row>
    <row r="3616">
      <c r="A3616" s="1">
        <v>1.0</v>
      </c>
      <c r="B3616" s="1">
        <v>0.841507749142371</v>
      </c>
    </row>
    <row r="3617">
      <c r="A3617" s="1">
        <v>1.0</v>
      </c>
      <c r="B3617" s="1">
        <v>0.866763201858758</v>
      </c>
    </row>
    <row r="3618">
      <c r="A3618" s="1">
        <v>1.0</v>
      </c>
      <c r="B3618" s="1">
        <v>0.819814736306993</v>
      </c>
    </row>
    <row r="3619">
      <c r="A3619" s="1">
        <v>1.0</v>
      </c>
      <c r="B3619" s="1">
        <v>0.706362284903149</v>
      </c>
    </row>
    <row r="3620">
      <c r="A3620" s="1">
        <v>1.0</v>
      </c>
      <c r="B3620" s="1">
        <v>0.86845377670742</v>
      </c>
    </row>
    <row r="3621">
      <c r="A3621" s="1">
        <v>1.0</v>
      </c>
      <c r="B3621" s="1">
        <v>0.577913956557501</v>
      </c>
    </row>
    <row r="3622">
      <c r="A3622" s="1">
        <v>1.0</v>
      </c>
      <c r="B3622" s="1">
        <v>0.600517054620737</v>
      </c>
    </row>
    <row r="3623">
      <c r="A3623" s="1">
        <v>1.0</v>
      </c>
      <c r="B3623" s="1">
        <v>0.513628152713768</v>
      </c>
    </row>
    <row r="3624">
      <c r="A3624" s="1">
        <v>1.0</v>
      </c>
      <c r="B3624" s="1">
        <v>0.693390358338864</v>
      </c>
    </row>
    <row r="3625">
      <c r="A3625" s="1">
        <v>1.0</v>
      </c>
      <c r="B3625" s="1">
        <v>0.851414532984385</v>
      </c>
    </row>
    <row r="3626">
      <c r="A3626" s="1">
        <v>1.0</v>
      </c>
      <c r="B3626" s="1">
        <v>0.651285327631098</v>
      </c>
    </row>
    <row r="3627">
      <c r="A3627" s="1">
        <v>1.0</v>
      </c>
      <c r="B3627" s="1">
        <v>0.537355172366531</v>
      </c>
    </row>
    <row r="3628">
      <c r="A3628" s="1">
        <v>1.0</v>
      </c>
      <c r="B3628" s="1">
        <v>0.747936066877782</v>
      </c>
    </row>
    <row r="3629">
      <c r="A3629" s="1">
        <v>1.0</v>
      </c>
      <c r="B3629" s="1">
        <v>0.880116337479399</v>
      </c>
    </row>
    <row r="3630">
      <c r="A3630" s="1">
        <v>1.0</v>
      </c>
      <c r="B3630" s="1">
        <v>0.690457602359446</v>
      </c>
    </row>
    <row r="3631">
      <c r="A3631" s="1">
        <v>1.0</v>
      </c>
      <c r="B3631" s="1">
        <v>0.712861882395769</v>
      </c>
    </row>
    <row r="3632">
      <c r="A3632" s="1">
        <v>1.0</v>
      </c>
      <c r="B3632" s="1">
        <v>0.508591241010871</v>
      </c>
    </row>
    <row r="3633">
      <c r="A3633" s="1">
        <v>1.0</v>
      </c>
      <c r="B3633" s="1">
        <v>0.614410335600371</v>
      </c>
    </row>
    <row r="3634">
      <c r="A3634" s="1">
        <v>1.0</v>
      </c>
      <c r="B3634" s="1">
        <v>0.623311874120064</v>
      </c>
    </row>
    <row r="3635">
      <c r="A3635" s="1">
        <v>1.0</v>
      </c>
      <c r="B3635" s="1">
        <v>0.838423448567442</v>
      </c>
    </row>
    <row r="3636">
      <c r="A3636" s="1">
        <v>1.0</v>
      </c>
      <c r="B3636" s="1">
        <v>0.833242030914203</v>
      </c>
    </row>
    <row r="3637">
      <c r="A3637" s="1">
        <v>1.0</v>
      </c>
      <c r="B3637" s="1">
        <v>0.562146414945382</v>
      </c>
    </row>
    <row r="3638">
      <c r="A3638" s="1">
        <v>1.0</v>
      </c>
      <c r="B3638" s="1">
        <v>0.603483286785189</v>
      </c>
    </row>
    <row r="3639">
      <c r="A3639" s="1">
        <v>1.0</v>
      </c>
      <c r="B3639" s="1">
        <v>0.629580204734612</v>
      </c>
    </row>
    <row r="3640">
      <c r="A3640" s="1">
        <v>1.0</v>
      </c>
      <c r="B3640" s="1">
        <v>0.76732766395629</v>
      </c>
    </row>
    <row r="3641">
      <c r="A3641" s="1">
        <v>1.0</v>
      </c>
      <c r="B3641" s="1">
        <v>0.576316050202773</v>
      </c>
    </row>
    <row r="3642">
      <c r="A3642" s="1">
        <v>1.0</v>
      </c>
      <c r="B3642" s="1">
        <v>0.540862299479597</v>
      </c>
    </row>
    <row r="3643">
      <c r="A3643" s="1">
        <v>1.0</v>
      </c>
      <c r="B3643" s="1">
        <v>0.575640240568629</v>
      </c>
    </row>
    <row r="3644">
      <c r="A3644" s="1">
        <v>1.0</v>
      </c>
      <c r="B3644" s="1">
        <v>0.642385658529457</v>
      </c>
    </row>
    <row r="3645">
      <c r="A3645" s="1">
        <v>1.0</v>
      </c>
      <c r="B3645" s="1">
        <v>0.619693333361703</v>
      </c>
    </row>
    <row r="3646">
      <c r="A3646" s="1">
        <v>1.0</v>
      </c>
      <c r="B3646" s="1">
        <v>0.780867980879715</v>
      </c>
    </row>
    <row r="3647">
      <c r="A3647" s="1">
        <v>1.0</v>
      </c>
      <c r="B3647" s="1">
        <v>0.563399359748009</v>
      </c>
    </row>
    <row r="3648">
      <c r="A3648" s="1">
        <v>1.0</v>
      </c>
      <c r="B3648" s="1">
        <v>0.836343947982011</v>
      </c>
    </row>
    <row r="3649">
      <c r="A3649" s="1">
        <v>1.0</v>
      </c>
      <c r="B3649" s="1">
        <v>0.51743507096441</v>
      </c>
    </row>
    <row r="3650">
      <c r="A3650" s="1">
        <v>1.0</v>
      </c>
      <c r="B3650" s="1">
        <v>0.722332587538455</v>
      </c>
    </row>
    <row r="3651">
      <c r="A3651" s="1">
        <v>1.0</v>
      </c>
      <c r="B3651" s="1">
        <v>0.803509899794193</v>
      </c>
    </row>
    <row r="3652">
      <c r="A3652" s="1">
        <v>1.0</v>
      </c>
      <c r="B3652" s="1">
        <v>0.698850062255543</v>
      </c>
    </row>
    <row r="3653">
      <c r="A3653" s="1">
        <v>1.0</v>
      </c>
      <c r="B3653" s="1">
        <v>0.704048744439385</v>
      </c>
    </row>
    <row r="3654">
      <c r="A3654" s="1">
        <v>1.0</v>
      </c>
      <c r="B3654" s="1">
        <v>0.893727505505211</v>
      </c>
    </row>
    <row r="3655">
      <c r="A3655" s="1">
        <v>1.0</v>
      </c>
      <c r="B3655" s="1">
        <v>0.57505247190133</v>
      </c>
    </row>
    <row r="3656">
      <c r="A3656" s="1">
        <v>1.0</v>
      </c>
      <c r="B3656" s="1">
        <v>0.743090303504447</v>
      </c>
    </row>
    <row r="3657">
      <c r="A3657" s="1">
        <v>1.0</v>
      </c>
      <c r="B3657" s="1">
        <v>0.79367576928257</v>
      </c>
    </row>
    <row r="3658">
      <c r="A3658" s="1">
        <v>1.0</v>
      </c>
      <c r="B3658" s="1">
        <v>0.739680271379301</v>
      </c>
    </row>
    <row r="3659">
      <c r="A3659" s="1">
        <v>1.0</v>
      </c>
      <c r="B3659" s="1">
        <v>0.506457990977529</v>
      </c>
    </row>
    <row r="3660">
      <c r="A3660" s="1">
        <v>1.0</v>
      </c>
      <c r="B3660" s="1">
        <v>0.697413301159</v>
      </c>
    </row>
    <row r="3661">
      <c r="A3661" s="1">
        <v>1.0</v>
      </c>
      <c r="B3661" s="1">
        <v>0.569587054720949</v>
      </c>
    </row>
    <row r="3662">
      <c r="A3662" s="1">
        <v>1.0</v>
      </c>
      <c r="B3662" s="1">
        <v>0.648288203986014</v>
      </c>
    </row>
    <row r="3663">
      <c r="A3663" s="1">
        <v>1.0</v>
      </c>
      <c r="B3663" s="1">
        <v>0.867066854229405</v>
      </c>
    </row>
    <row r="3664">
      <c r="A3664" s="1">
        <v>1.0</v>
      </c>
      <c r="B3664" s="1">
        <v>0.896589556598354</v>
      </c>
    </row>
    <row r="3665">
      <c r="A3665" s="1">
        <v>1.0</v>
      </c>
      <c r="B3665" s="1">
        <v>0.862181567792819</v>
      </c>
    </row>
    <row r="3666">
      <c r="A3666" s="1">
        <v>1.0</v>
      </c>
      <c r="B3666" s="1">
        <v>0.731098217655271</v>
      </c>
    </row>
    <row r="3667">
      <c r="A3667" s="1">
        <v>1.0</v>
      </c>
      <c r="B3667" s="1">
        <v>0.504665361047342</v>
      </c>
    </row>
    <row r="3668">
      <c r="A3668" s="1">
        <v>1.0</v>
      </c>
      <c r="B3668" s="1">
        <v>0.895705018934438</v>
      </c>
    </row>
    <row r="3669">
      <c r="A3669" s="1">
        <v>1.0</v>
      </c>
      <c r="B3669" s="1">
        <v>0.633865187578565</v>
      </c>
    </row>
    <row r="3670">
      <c r="A3670" s="1">
        <v>1.0</v>
      </c>
      <c r="B3670" s="1">
        <v>0.75292430510889</v>
      </c>
    </row>
    <row r="3671">
      <c r="A3671" s="1">
        <v>1.0</v>
      </c>
      <c r="B3671" s="1">
        <v>0.85607496228631</v>
      </c>
    </row>
    <row r="3672">
      <c r="A3672" s="1">
        <v>1.0</v>
      </c>
      <c r="B3672" s="1">
        <v>0.623966022079722</v>
      </c>
    </row>
    <row r="3673">
      <c r="A3673" s="1">
        <v>1.0</v>
      </c>
      <c r="B3673" s="1">
        <v>0.574185644281178</v>
      </c>
    </row>
    <row r="3674">
      <c r="A3674" s="1">
        <v>1.0</v>
      </c>
      <c r="B3674" s="1">
        <v>0.668405347903096</v>
      </c>
    </row>
    <row r="3675">
      <c r="A3675" s="1">
        <v>1.0</v>
      </c>
      <c r="B3675" s="1">
        <v>0.551115044416523</v>
      </c>
    </row>
    <row r="3676">
      <c r="A3676" s="1">
        <v>1.0</v>
      </c>
      <c r="B3676" s="1">
        <v>0.57318511734173</v>
      </c>
    </row>
    <row r="3677">
      <c r="A3677" s="1">
        <v>1.0</v>
      </c>
      <c r="B3677" s="1">
        <v>0.824956705332545</v>
      </c>
    </row>
    <row r="3678">
      <c r="A3678" s="1">
        <v>1.0</v>
      </c>
      <c r="B3678" s="1">
        <v>0.63937546104766</v>
      </c>
    </row>
    <row r="3679">
      <c r="A3679" s="1">
        <v>1.0</v>
      </c>
      <c r="B3679" s="1">
        <v>0.594033521931394</v>
      </c>
    </row>
    <row r="3680">
      <c r="A3680" s="1">
        <v>1.0</v>
      </c>
      <c r="B3680" s="1">
        <v>0.645395480071399</v>
      </c>
    </row>
    <row r="3681">
      <c r="A3681" s="1">
        <v>1.0</v>
      </c>
      <c r="B3681" s="1">
        <v>0.722098503788137</v>
      </c>
    </row>
    <row r="3682">
      <c r="A3682" s="1">
        <v>1.0</v>
      </c>
      <c r="B3682" s="1">
        <v>0.593843890389933</v>
      </c>
    </row>
    <row r="3683">
      <c r="A3683" s="1">
        <v>1.0</v>
      </c>
      <c r="B3683" s="1">
        <v>0.714555275994283</v>
      </c>
    </row>
    <row r="3684">
      <c r="A3684" s="1">
        <v>1.0</v>
      </c>
      <c r="B3684" s="1">
        <v>0.724401866819021</v>
      </c>
    </row>
    <row r="3685">
      <c r="A3685" s="1">
        <v>1.0</v>
      </c>
      <c r="B3685" s="1">
        <v>0.836845394016777</v>
      </c>
    </row>
    <row r="3686">
      <c r="A3686" s="1">
        <v>1.0</v>
      </c>
      <c r="B3686" s="1">
        <v>0.676084250233802</v>
      </c>
    </row>
    <row r="3687">
      <c r="A3687" s="1">
        <v>1.0</v>
      </c>
      <c r="B3687" s="1">
        <v>0.569992473471195</v>
      </c>
    </row>
    <row r="3688">
      <c r="A3688" s="1">
        <v>1.0</v>
      </c>
      <c r="B3688" s="1">
        <v>0.57614422324876</v>
      </c>
    </row>
    <row r="3689">
      <c r="A3689" s="1">
        <v>1.0</v>
      </c>
      <c r="B3689" s="1">
        <v>0.853207690346652</v>
      </c>
    </row>
    <row r="3690">
      <c r="A3690" s="1">
        <v>1.0</v>
      </c>
      <c r="B3690" s="1">
        <v>0.690008387870456</v>
      </c>
    </row>
    <row r="3691">
      <c r="A3691" s="1">
        <v>1.0</v>
      </c>
      <c r="B3691" s="1">
        <v>0.848596593754375</v>
      </c>
    </row>
    <row r="3692">
      <c r="A3692" s="1">
        <v>1.0</v>
      </c>
      <c r="B3692" s="1">
        <v>0.584904579764544</v>
      </c>
    </row>
    <row r="3693">
      <c r="A3693" s="1">
        <v>1.0</v>
      </c>
      <c r="B3693" s="1">
        <v>0.730756644285488</v>
      </c>
    </row>
    <row r="3694">
      <c r="A3694" s="1">
        <v>1.0</v>
      </c>
      <c r="B3694" s="1">
        <v>0.589537699367457</v>
      </c>
    </row>
    <row r="3695">
      <c r="A3695" s="1">
        <v>1.0</v>
      </c>
      <c r="B3695" s="1">
        <v>0.848369020705451</v>
      </c>
    </row>
    <row r="3696">
      <c r="A3696" s="1">
        <v>1.0</v>
      </c>
      <c r="B3696" s="1">
        <v>0.533707709834904</v>
      </c>
    </row>
    <row r="3697">
      <c r="A3697" s="1">
        <v>1.0</v>
      </c>
      <c r="B3697" s="1">
        <v>0.570341437797628</v>
      </c>
    </row>
    <row r="3698">
      <c r="A3698" s="1">
        <v>1.0</v>
      </c>
      <c r="B3698" s="1">
        <v>0.511613616784759</v>
      </c>
    </row>
    <row r="3699">
      <c r="A3699" s="1">
        <v>1.0</v>
      </c>
      <c r="B3699" s="1">
        <v>0.735285745426911</v>
      </c>
    </row>
    <row r="3700">
      <c r="A3700" s="1">
        <v>1.0</v>
      </c>
      <c r="B3700" s="1">
        <v>0.888263347699366</v>
      </c>
    </row>
    <row r="3701">
      <c r="A3701" s="1">
        <v>1.0</v>
      </c>
      <c r="B3701" s="1">
        <v>0.806709575419098</v>
      </c>
    </row>
    <row r="3702">
      <c r="A3702" s="1">
        <v>1.0</v>
      </c>
      <c r="B3702" s="1">
        <v>0.734869960934081</v>
      </c>
    </row>
    <row r="3703">
      <c r="A3703" s="1">
        <v>1.0</v>
      </c>
      <c r="B3703" s="1">
        <v>0.566276001737262</v>
      </c>
    </row>
    <row r="3704">
      <c r="A3704" s="1">
        <v>1.0</v>
      </c>
      <c r="B3704" s="1">
        <v>0.581658965592921</v>
      </c>
    </row>
    <row r="3705">
      <c r="A3705" s="1">
        <v>1.0</v>
      </c>
      <c r="B3705" s="1">
        <v>0.895823894468175</v>
      </c>
    </row>
    <row r="3706">
      <c r="A3706" s="1">
        <v>1.0</v>
      </c>
      <c r="B3706" s="1">
        <v>0.650980884393851</v>
      </c>
    </row>
    <row r="3707">
      <c r="A3707" s="1">
        <v>1.0</v>
      </c>
      <c r="B3707" s="1">
        <v>0.686190960002132</v>
      </c>
    </row>
    <row r="3708">
      <c r="A3708" s="1">
        <v>1.0</v>
      </c>
      <c r="B3708" s="1">
        <v>0.70428741010205</v>
      </c>
    </row>
    <row r="3709">
      <c r="A3709" s="1">
        <v>1.0</v>
      </c>
      <c r="B3709" s="1">
        <v>0.816169231780243</v>
      </c>
    </row>
    <row r="3710">
      <c r="A3710" s="1">
        <v>1.0</v>
      </c>
      <c r="B3710" s="1">
        <v>0.778897590632248</v>
      </c>
    </row>
    <row r="3711">
      <c r="A3711" s="1">
        <v>1.0</v>
      </c>
      <c r="B3711" s="1">
        <v>0.801348897054375</v>
      </c>
    </row>
    <row r="3712">
      <c r="A3712" s="1">
        <v>1.0</v>
      </c>
      <c r="B3712" s="1">
        <v>0.84699083518261</v>
      </c>
    </row>
    <row r="3713">
      <c r="A3713" s="1">
        <v>1.0</v>
      </c>
      <c r="B3713" s="1">
        <v>0.594746929792592</v>
      </c>
    </row>
    <row r="3714">
      <c r="A3714" s="1">
        <v>1.0</v>
      </c>
      <c r="B3714" s="1">
        <v>0.60982525766518</v>
      </c>
    </row>
    <row r="3715">
      <c r="A3715" s="1">
        <v>1.0</v>
      </c>
      <c r="B3715" s="1">
        <v>0.523694268785323</v>
      </c>
    </row>
    <row r="3716">
      <c r="A3716" s="1">
        <v>1.0</v>
      </c>
      <c r="B3716" s="1">
        <v>0.587397004296869</v>
      </c>
    </row>
    <row r="3717">
      <c r="A3717" s="1">
        <v>1.0</v>
      </c>
      <c r="B3717" s="1">
        <v>0.784251978601092</v>
      </c>
    </row>
    <row r="3718">
      <c r="A3718" s="1">
        <v>1.0</v>
      </c>
      <c r="B3718" s="1">
        <v>0.532932787272004</v>
      </c>
    </row>
    <row r="3719">
      <c r="A3719" s="1">
        <v>1.0</v>
      </c>
      <c r="B3719" s="1">
        <v>0.749038511829208</v>
      </c>
    </row>
    <row r="3720">
      <c r="A3720" s="1">
        <v>1.0</v>
      </c>
      <c r="B3720" s="1">
        <v>0.56309771154771</v>
      </c>
    </row>
    <row r="3721">
      <c r="A3721" s="1">
        <v>1.0</v>
      </c>
      <c r="B3721" s="1">
        <v>0.646545698329688</v>
      </c>
    </row>
    <row r="3722">
      <c r="A3722" s="1">
        <v>1.0</v>
      </c>
      <c r="B3722" s="1">
        <v>0.79570753733533</v>
      </c>
    </row>
    <row r="3723">
      <c r="A3723" s="1">
        <v>1.0</v>
      </c>
      <c r="B3723" s="1">
        <v>0.657818874581935</v>
      </c>
    </row>
    <row r="3724">
      <c r="A3724" s="1">
        <v>1.0</v>
      </c>
      <c r="B3724" s="1">
        <v>0.79106126555291</v>
      </c>
    </row>
    <row r="3725">
      <c r="A3725" s="1">
        <v>1.0</v>
      </c>
      <c r="B3725" s="1">
        <v>0.604720624648329</v>
      </c>
    </row>
    <row r="3726">
      <c r="A3726" s="1">
        <v>1.0</v>
      </c>
      <c r="B3726" s="1">
        <v>0.826944593739173</v>
      </c>
    </row>
    <row r="3727">
      <c r="A3727" s="1">
        <v>1.0</v>
      </c>
      <c r="B3727" s="1">
        <v>0.670412276438232</v>
      </c>
    </row>
    <row r="3728">
      <c r="A3728" s="1">
        <v>1.0</v>
      </c>
      <c r="B3728" s="1">
        <v>0.728641014450637</v>
      </c>
    </row>
    <row r="3729">
      <c r="A3729" s="1">
        <v>1.0</v>
      </c>
      <c r="B3729" s="1">
        <v>0.843882250908097</v>
      </c>
    </row>
    <row r="3730">
      <c r="A3730" s="1">
        <v>1.0</v>
      </c>
      <c r="B3730" s="1">
        <v>0.670846465117188</v>
      </c>
    </row>
    <row r="3731">
      <c r="A3731" s="1">
        <v>1.0</v>
      </c>
      <c r="B3731" s="1">
        <v>0.61760373187454</v>
      </c>
    </row>
    <row r="3732">
      <c r="A3732" s="1">
        <v>1.0</v>
      </c>
      <c r="B3732" s="1">
        <v>0.626003440690242</v>
      </c>
    </row>
    <row r="3733">
      <c r="A3733" s="1">
        <v>1.0</v>
      </c>
      <c r="B3733" s="1">
        <v>0.72105617027765</v>
      </c>
    </row>
    <row r="3734">
      <c r="A3734" s="1">
        <v>1.0</v>
      </c>
      <c r="B3734" s="1">
        <v>0.730587550742689</v>
      </c>
    </row>
    <row r="3735">
      <c r="A3735" s="1">
        <v>1.0</v>
      </c>
      <c r="B3735" s="1">
        <v>0.762519877696743</v>
      </c>
    </row>
    <row r="3736">
      <c r="A3736" s="1">
        <v>1.0</v>
      </c>
      <c r="B3736" s="1">
        <v>0.66045543514474</v>
      </c>
    </row>
    <row r="3737">
      <c r="A3737" s="1">
        <v>1.0</v>
      </c>
      <c r="B3737" s="1">
        <v>0.729393930271789</v>
      </c>
    </row>
    <row r="3738">
      <c r="A3738" s="1">
        <v>1.0</v>
      </c>
      <c r="B3738" s="1">
        <v>0.649479092650734</v>
      </c>
    </row>
    <row r="3739">
      <c r="A3739" s="1">
        <v>1.0</v>
      </c>
      <c r="B3739" s="1">
        <v>0.510256644496316</v>
      </c>
    </row>
    <row r="3740">
      <c r="A3740" s="1">
        <v>1.0</v>
      </c>
      <c r="B3740" s="1">
        <v>0.830149597946849</v>
      </c>
    </row>
    <row r="3741">
      <c r="A3741" s="1">
        <v>1.0</v>
      </c>
      <c r="B3741" s="1">
        <v>0.812376491406908</v>
      </c>
    </row>
    <row r="3742">
      <c r="A3742" s="1">
        <v>1.0</v>
      </c>
      <c r="B3742" s="1">
        <v>0.702177641690316</v>
      </c>
    </row>
    <row r="3743">
      <c r="A3743" s="1">
        <v>1.0</v>
      </c>
      <c r="B3743" s="1">
        <v>0.614800005654189</v>
      </c>
    </row>
    <row r="3744">
      <c r="A3744" s="1">
        <v>1.0</v>
      </c>
      <c r="B3744" s="1">
        <v>0.677633608966116</v>
      </c>
    </row>
    <row r="3745">
      <c r="A3745" s="1">
        <v>1.0</v>
      </c>
      <c r="B3745" s="1">
        <v>0.545316780453112</v>
      </c>
    </row>
    <row r="3746">
      <c r="A3746" s="1">
        <v>1.0</v>
      </c>
      <c r="B3746" s="1">
        <v>0.853748529465258</v>
      </c>
    </row>
    <row r="3747">
      <c r="A3747" s="1">
        <v>1.0</v>
      </c>
      <c r="B3747" s="1">
        <v>0.802489181610082</v>
      </c>
    </row>
    <row r="3748">
      <c r="A3748" s="1">
        <v>1.0</v>
      </c>
      <c r="B3748" s="1">
        <v>0.533059467265307</v>
      </c>
    </row>
    <row r="3749">
      <c r="A3749" s="1">
        <v>0.0</v>
      </c>
      <c r="B3749" s="1">
        <v>0.745750694402362</v>
      </c>
    </row>
    <row r="3750">
      <c r="A3750" s="1">
        <v>1.0</v>
      </c>
      <c r="B3750" s="1">
        <v>0.55039921888373</v>
      </c>
    </row>
    <row r="3751">
      <c r="A3751" s="1">
        <v>1.0</v>
      </c>
      <c r="B3751" s="1">
        <v>0.563945311829111</v>
      </c>
    </row>
    <row r="3752">
      <c r="A3752" s="1">
        <v>1.0</v>
      </c>
      <c r="B3752" s="1">
        <v>0.701159502959313</v>
      </c>
    </row>
    <row r="3753">
      <c r="A3753" s="1">
        <v>1.0</v>
      </c>
      <c r="B3753" s="1">
        <v>0.643718482862952</v>
      </c>
    </row>
    <row r="3754">
      <c r="A3754" s="1">
        <v>1.0</v>
      </c>
      <c r="B3754" s="1">
        <v>0.756734333644381</v>
      </c>
    </row>
    <row r="3755">
      <c r="A3755" s="1">
        <v>1.0</v>
      </c>
      <c r="B3755" s="1">
        <v>0.519494893941488</v>
      </c>
    </row>
    <row r="3756">
      <c r="A3756" s="1">
        <v>1.0</v>
      </c>
      <c r="B3756" s="1">
        <v>0.66301546253895</v>
      </c>
    </row>
    <row r="3757">
      <c r="A3757" s="1">
        <v>1.0</v>
      </c>
      <c r="B3757" s="1">
        <v>0.727903766131321</v>
      </c>
    </row>
    <row r="3758">
      <c r="A3758" s="1">
        <v>1.0</v>
      </c>
      <c r="B3758" s="1">
        <v>0.642709048025649</v>
      </c>
    </row>
    <row r="3759">
      <c r="A3759" s="1">
        <v>1.0</v>
      </c>
      <c r="B3759" s="1">
        <v>0.618285864980142</v>
      </c>
    </row>
    <row r="3760">
      <c r="A3760" s="1">
        <v>1.0</v>
      </c>
      <c r="B3760" s="1">
        <v>0.500393164612753</v>
      </c>
    </row>
    <row r="3761">
      <c r="A3761" s="1">
        <v>1.0</v>
      </c>
      <c r="B3761" s="1">
        <v>0.637490468999803</v>
      </c>
    </row>
    <row r="3762">
      <c r="A3762" s="1">
        <v>1.0</v>
      </c>
      <c r="B3762" s="1">
        <v>0.770009443798087</v>
      </c>
    </row>
    <row r="3763">
      <c r="A3763" s="1">
        <v>1.0</v>
      </c>
      <c r="B3763" s="1">
        <v>0.575635904064783</v>
      </c>
    </row>
    <row r="3764">
      <c r="A3764" s="1">
        <v>1.0</v>
      </c>
      <c r="B3764" s="1">
        <v>0.717474759684522</v>
      </c>
    </row>
    <row r="3765">
      <c r="A3765" s="1">
        <v>1.0</v>
      </c>
      <c r="B3765" s="1">
        <v>0.710590584333257</v>
      </c>
    </row>
    <row r="3766">
      <c r="A3766" s="1">
        <v>1.0</v>
      </c>
      <c r="B3766" s="1">
        <v>0.771961222998787</v>
      </c>
    </row>
    <row r="3767">
      <c r="A3767" s="1">
        <v>1.0</v>
      </c>
      <c r="B3767" s="1">
        <v>0.574202405602496</v>
      </c>
    </row>
    <row r="3768">
      <c r="A3768" s="1">
        <v>0.0</v>
      </c>
      <c r="B3768" s="1">
        <v>0.699528257853403</v>
      </c>
    </row>
    <row r="3769">
      <c r="A3769" s="1">
        <v>1.0</v>
      </c>
      <c r="B3769" s="1">
        <v>0.647253833050479</v>
      </c>
    </row>
    <row r="3770">
      <c r="A3770" s="1">
        <v>1.0</v>
      </c>
      <c r="B3770" s="1">
        <v>0.516545562796781</v>
      </c>
    </row>
    <row r="3771">
      <c r="A3771" s="1">
        <v>1.0</v>
      </c>
      <c r="B3771" s="1">
        <v>0.539608524783518</v>
      </c>
    </row>
    <row r="3772">
      <c r="A3772" s="1">
        <v>1.0</v>
      </c>
      <c r="B3772" s="1">
        <v>0.589453235162834</v>
      </c>
    </row>
    <row r="3773">
      <c r="A3773" s="1">
        <v>1.0</v>
      </c>
      <c r="B3773" s="1">
        <v>0.509504523663632</v>
      </c>
    </row>
    <row r="3774">
      <c r="A3774" s="1">
        <v>1.0</v>
      </c>
      <c r="B3774" s="1">
        <v>0.534428363554582</v>
      </c>
    </row>
    <row r="3775">
      <c r="A3775" s="1">
        <v>1.0</v>
      </c>
      <c r="B3775" s="1">
        <v>0.558551871596767</v>
      </c>
    </row>
    <row r="3776">
      <c r="A3776" s="1">
        <v>1.0</v>
      </c>
      <c r="B3776" s="1">
        <v>0.760878575100367</v>
      </c>
    </row>
    <row r="3777">
      <c r="A3777" s="1">
        <v>1.0</v>
      </c>
      <c r="B3777" s="1">
        <v>0.877214435040571</v>
      </c>
    </row>
    <row r="3778">
      <c r="A3778" s="1">
        <v>1.0</v>
      </c>
      <c r="B3778" s="1">
        <v>0.889942206418309</v>
      </c>
    </row>
    <row r="3779">
      <c r="A3779" s="1">
        <v>1.0</v>
      </c>
      <c r="B3779" s="1">
        <v>0.61495569105354</v>
      </c>
    </row>
    <row r="3780">
      <c r="A3780" s="1">
        <v>1.0</v>
      </c>
      <c r="B3780" s="1">
        <v>0.79596029876595</v>
      </c>
    </row>
    <row r="3781">
      <c r="A3781" s="1">
        <v>1.0</v>
      </c>
      <c r="B3781" s="1">
        <v>0.654656347510205</v>
      </c>
    </row>
    <row r="3782">
      <c r="A3782" s="1">
        <v>1.0</v>
      </c>
      <c r="B3782" s="1">
        <v>0.778134374810296</v>
      </c>
    </row>
    <row r="3783">
      <c r="A3783" s="1">
        <v>1.0</v>
      </c>
      <c r="B3783" s="1">
        <v>0.834972923143609</v>
      </c>
    </row>
    <row r="3784">
      <c r="A3784" s="1">
        <v>1.0</v>
      </c>
      <c r="B3784" s="1">
        <v>0.782073738847183</v>
      </c>
    </row>
    <row r="3785">
      <c r="A3785" s="1">
        <v>1.0</v>
      </c>
      <c r="B3785" s="1">
        <v>0.689173612842265</v>
      </c>
    </row>
    <row r="3786">
      <c r="A3786" s="1">
        <v>1.0</v>
      </c>
      <c r="B3786" s="1">
        <v>0.781397693058116</v>
      </c>
    </row>
    <row r="3787">
      <c r="A3787" s="1">
        <v>1.0</v>
      </c>
      <c r="B3787" s="1">
        <v>0.550789684475405</v>
      </c>
    </row>
    <row r="3788">
      <c r="A3788" s="1">
        <v>1.0</v>
      </c>
      <c r="B3788" s="1">
        <v>0.568111241707258</v>
      </c>
    </row>
    <row r="3789">
      <c r="A3789" s="1">
        <v>1.0</v>
      </c>
      <c r="B3789" s="1">
        <v>0.59780286568087</v>
      </c>
    </row>
    <row r="3790">
      <c r="A3790" s="1">
        <v>1.0</v>
      </c>
      <c r="B3790" s="1">
        <v>0.751219963322368</v>
      </c>
    </row>
    <row r="3791">
      <c r="A3791" s="1">
        <v>1.0</v>
      </c>
      <c r="B3791" s="1">
        <v>0.899467489030344</v>
      </c>
    </row>
    <row r="3792">
      <c r="A3792" s="1">
        <v>1.0</v>
      </c>
      <c r="B3792" s="1">
        <v>0.61627817923054</v>
      </c>
    </row>
    <row r="3793">
      <c r="A3793" s="1">
        <v>1.0</v>
      </c>
      <c r="B3793" s="1">
        <v>0.71505202479982</v>
      </c>
    </row>
    <row r="3794">
      <c r="A3794" s="1">
        <v>1.0</v>
      </c>
      <c r="B3794" s="1">
        <v>0.824845854819036</v>
      </c>
    </row>
    <row r="3795">
      <c r="A3795" s="1">
        <v>1.0</v>
      </c>
      <c r="B3795" s="1">
        <v>0.826840705552122</v>
      </c>
    </row>
    <row r="3796">
      <c r="A3796" s="1">
        <v>1.0</v>
      </c>
      <c r="B3796" s="1">
        <v>0.772187593622533</v>
      </c>
    </row>
    <row r="3797">
      <c r="A3797" s="1">
        <v>1.0</v>
      </c>
      <c r="B3797" s="1">
        <v>0.829767024368313</v>
      </c>
    </row>
    <row r="3798">
      <c r="A3798" s="1">
        <v>1.0</v>
      </c>
      <c r="B3798" s="1">
        <v>0.76888403808489</v>
      </c>
    </row>
    <row r="3799">
      <c r="A3799" s="1">
        <v>0.0</v>
      </c>
      <c r="B3799" s="1">
        <v>0.517760243531862</v>
      </c>
    </row>
    <row r="3800">
      <c r="A3800" s="1">
        <v>1.0</v>
      </c>
      <c r="B3800" s="1">
        <v>0.862801384536172</v>
      </c>
    </row>
    <row r="3801">
      <c r="A3801" s="1">
        <v>1.0</v>
      </c>
      <c r="B3801" s="1">
        <v>0.545825669725869</v>
      </c>
    </row>
    <row r="3802">
      <c r="A3802" s="1">
        <v>1.0</v>
      </c>
      <c r="B3802" s="1">
        <v>0.662445567529485</v>
      </c>
    </row>
    <row r="3803">
      <c r="A3803" s="1">
        <v>1.0</v>
      </c>
      <c r="B3803" s="1">
        <v>0.633903389386472</v>
      </c>
    </row>
    <row r="3804">
      <c r="A3804" s="1">
        <v>1.0</v>
      </c>
      <c r="B3804" s="1">
        <v>0.88144161845269</v>
      </c>
    </row>
    <row r="3805">
      <c r="A3805" s="1">
        <v>1.0</v>
      </c>
      <c r="B3805" s="1">
        <v>0.834029466114801</v>
      </c>
    </row>
    <row r="3806">
      <c r="A3806" s="1">
        <v>1.0</v>
      </c>
      <c r="B3806" s="1">
        <v>0.850576442391138</v>
      </c>
    </row>
    <row r="3807">
      <c r="A3807" s="1">
        <v>1.0</v>
      </c>
      <c r="B3807" s="1">
        <v>0.543576838828777</v>
      </c>
    </row>
    <row r="3808">
      <c r="A3808" s="1">
        <v>1.0</v>
      </c>
      <c r="B3808" s="1">
        <v>0.82094313326312</v>
      </c>
    </row>
    <row r="3809">
      <c r="A3809" s="1">
        <v>1.0</v>
      </c>
      <c r="B3809" s="1">
        <v>0.746708070323658</v>
      </c>
    </row>
    <row r="3810">
      <c r="A3810" s="1">
        <v>1.0</v>
      </c>
      <c r="B3810" s="1">
        <v>0.658705203704295</v>
      </c>
    </row>
    <row r="3811">
      <c r="A3811" s="1">
        <v>1.0</v>
      </c>
      <c r="B3811" s="1">
        <v>0.772860693732175</v>
      </c>
    </row>
    <row r="3812">
      <c r="A3812" s="1">
        <v>1.0</v>
      </c>
      <c r="B3812" s="1">
        <v>0.712970213754593</v>
      </c>
    </row>
    <row r="3813">
      <c r="A3813" s="1">
        <v>1.0</v>
      </c>
      <c r="B3813" s="1">
        <v>0.825277372148719</v>
      </c>
    </row>
    <row r="3814">
      <c r="A3814" s="1">
        <v>1.0</v>
      </c>
      <c r="B3814" s="1">
        <v>0.763595394075133</v>
      </c>
    </row>
    <row r="3815">
      <c r="A3815" s="1">
        <v>1.0</v>
      </c>
      <c r="B3815" s="1">
        <v>0.581264476870885</v>
      </c>
    </row>
    <row r="3816">
      <c r="A3816" s="1">
        <v>1.0</v>
      </c>
      <c r="B3816" s="1">
        <v>0.624771114325338</v>
      </c>
    </row>
    <row r="3817">
      <c r="A3817" s="1">
        <v>1.0</v>
      </c>
      <c r="B3817" s="1">
        <v>0.588727571630342</v>
      </c>
    </row>
    <row r="3818">
      <c r="A3818" s="1">
        <v>1.0</v>
      </c>
      <c r="B3818" s="1">
        <v>0.887261037673844</v>
      </c>
    </row>
    <row r="3819">
      <c r="A3819" s="1">
        <v>1.0</v>
      </c>
      <c r="B3819" s="1">
        <v>0.851961763590406</v>
      </c>
    </row>
    <row r="3820">
      <c r="A3820" s="1">
        <v>1.0</v>
      </c>
      <c r="B3820" s="1">
        <v>0.537478909225345</v>
      </c>
    </row>
    <row r="3821">
      <c r="A3821" s="1">
        <v>1.0</v>
      </c>
      <c r="B3821" s="1">
        <v>0.587288610067864</v>
      </c>
    </row>
    <row r="3822">
      <c r="A3822" s="1">
        <v>1.0</v>
      </c>
      <c r="B3822" s="1">
        <v>0.770701116065573</v>
      </c>
    </row>
    <row r="3823">
      <c r="A3823" s="1">
        <v>1.0</v>
      </c>
      <c r="B3823" s="1">
        <v>0.697091105806308</v>
      </c>
    </row>
    <row r="3824">
      <c r="A3824" s="1">
        <v>1.0</v>
      </c>
      <c r="B3824" s="1">
        <v>0.62479623542145</v>
      </c>
    </row>
    <row r="3825">
      <c r="A3825" s="1">
        <v>1.0</v>
      </c>
      <c r="B3825" s="1">
        <v>0.719974336518424</v>
      </c>
    </row>
    <row r="3826">
      <c r="A3826" s="1">
        <v>1.0</v>
      </c>
      <c r="B3826" s="1">
        <v>0.642163769927355</v>
      </c>
    </row>
    <row r="3827">
      <c r="A3827" s="1">
        <v>1.0</v>
      </c>
      <c r="B3827" s="1">
        <v>0.536469003342398</v>
      </c>
    </row>
    <row r="3828">
      <c r="A3828" s="1">
        <v>1.0</v>
      </c>
      <c r="B3828" s="1">
        <v>0.675198527954934</v>
      </c>
    </row>
    <row r="3829">
      <c r="A3829" s="1">
        <v>1.0</v>
      </c>
      <c r="B3829" s="1">
        <v>0.575215324535275</v>
      </c>
    </row>
    <row r="3830">
      <c r="A3830" s="1">
        <v>1.0</v>
      </c>
      <c r="B3830" s="1">
        <v>0.521219731415361</v>
      </c>
    </row>
    <row r="3831">
      <c r="A3831" s="1">
        <v>1.0</v>
      </c>
      <c r="B3831" s="1">
        <v>0.502195127805236</v>
      </c>
    </row>
    <row r="3832">
      <c r="A3832" s="1">
        <v>1.0</v>
      </c>
      <c r="B3832" s="1">
        <v>0.542951019696497</v>
      </c>
    </row>
    <row r="3833">
      <c r="A3833" s="1">
        <v>1.0</v>
      </c>
      <c r="B3833" s="1">
        <v>0.768658583550377</v>
      </c>
    </row>
    <row r="3834">
      <c r="A3834" s="1">
        <v>1.0</v>
      </c>
      <c r="B3834" s="1">
        <v>0.552967769286444</v>
      </c>
    </row>
    <row r="3835">
      <c r="A3835" s="1">
        <v>1.0</v>
      </c>
      <c r="B3835" s="1">
        <v>0.564849386810591</v>
      </c>
    </row>
    <row r="3836">
      <c r="A3836" s="1">
        <v>1.0</v>
      </c>
      <c r="B3836" s="1">
        <v>0.508686309952503</v>
      </c>
    </row>
    <row r="3837">
      <c r="A3837" s="1">
        <v>1.0</v>
      </c>
      <c r="B3837" s="1">
        <v>0.666027385964372</v>
      </c>
    </row>
    <row r="3838">
      <c r="A3838" s="1">
        <v>1.0</v>
      </c>
      <c r="B3838" s="1">
        <v>0.635464636377729</v>
      </c>
    </row>
    <row r="3839">
      <c r="A3839" s="1">
        <v>1.0</v>
      </c>
      <c r="B3839" s="1">
        <v>0.597285367169594</v>
      </c>
    </row>
    <row r="3840">
      <c r="A3840" s="1">
        <v>1.0</v>
      </c>
      <c r="B3840" s="1">
        <v>0.819038904156172</v>
      </c>
    </row>
    <row r="3841">
      <c r="A3841" s="1">
        <v>1.0</v>
      </c>
      <c r="B3841" s="1">
        <v>0.833634489291201</v>
      </c>
    </row>
    <row r="3842">
      <c r="A3842" s="1">
        <v>1.0</v>
      </c>
      <c r="B3842" s="1">
        <v>0.51405622240609</v>
      </c>
    </row>
    <row r="3843">
      <c r="A3843" s="1">
        <v>1.0</v>
      </c>
      <c r="B3843" s="1">
        <v>0.562675635257099</v>
      </c>
    </row>
    <row r="3844">
      <c r="A3844" s="1">
        <v>1.0</v>
      </c>
      <c r="B3844" s="1">
        <v>0.657388359109415</v>
      </c>
    </row>
    <row r="3845">
      <c r="A3845" s="1">
        <v>1.0</v>
      </c>
      <c r="B3845" s="1">
        <v>0.527472919345398</v>
      </c>
    </row>
    <row r="3846">
      <c r="A3846" s="1">
        <v>1.0</v>
      </c>
      <c r="B3846" s="1">
        <v>0.685650225802566</v>
      </c>
    </row>
    <row r="3847">
      <c r="A3847" s="1">
        <v>1.0</v>
      </c>
      <c r="B3847" s="1">
        <v>0.767572432245649</v>
      </c>
    </row>
    <row r="3848">
      <c r="A3848" s="1">
        <v>1.0</v>
      </c>
      <c r="B3848" s="1">
        <v>0.733178858935407</v>
      </c>
    </row>
    <row r="3849">
      <c r="A3849" s="1">
        <v>1.0</v>
      </c>
      <c r="B3849" s="1">
        <v>0.589925136698527</v>
      </c>
    </row>
    <row r="3850">
      <c r="A3850" s="1">
        <v>1.0</v>
      </c>
      <c r="B3850" s="1">
        <v>0.728119192408948</v>
      </c>
    </row>
    <row r="3851">
      <c r="A3851" s="1">
        <v>1.0</v>
      </c>
      <c r="B3851" s="1">
        <v>0.716085208595484</v>
      </c>
    </row>
    <row r="3852">
      <c r="A3852" s="1">
        <v>1.0</v>
      </c>
      <c r="B3852" s="1">
        <v>0.545299719728498</v>
      </c>
    </row>
    <row r="3853">
      <c r="A3853" s="1">
        <v>1.0</v>
      </c>
      <c r="B3853" s="1">
        <v>0.848483206314222</v>
      </c>
    </row>
    <row r="3854">
      <c r="A3854" s="1">
        <v>1.0</v>
      </c>
      <c r="B3854" s="1">
        <v>0.834634436312954</v>
      </c>
    </row>
    <row r="3855">
      <c r="A3855" s="1">
        <v>1.0</v>
      </c>
      <c r="B3855" s="1">
        <v>0.500592611065042</v>
      </c>
    </row>
    <row r="3856">
      <c r="A3856" s="1">
        <v>1.0</v>
      </c>
      <c r="B3856" s="1">
        <v>0.782344293820254</v>
      </c>
    </row>
    <row r="3857">
      <c r="A3857" s="1">
        <v>1.0</v>
      </c>
      <c r="B3857" s="1">
        <v>0.852400743251996</v>
      </c>
    </row>
    <row r="3858">
      <c r="A3858" s="1">
        <v>1.0</v>
      </c>
      <c r="B3858" s="1">
        <v>0.651328648878993</v>
      </c>
    </row>
    <row r="3859">
      <c r="A3859" s="1">
        <v>1.0</v>
      </c>
      <c r="B3859" s="1">
        <v>0.878773641535961</v>
      </c>
    </row>
    <row r="3860">
      <c r="A3860" s="1">
        <v>1.0</v>
      </c>
      <c r="B3860" s="1">
        <v>0.742748508614217</v>
      </c>
    </row>
    <row r="3861">
      <c r="A3861" s="1">
        <v>1.0</v>
      </c>
      <c r="B3861" s="1">
        <v>0.544527412262476</v>
      </c>
    </row>
    <row r="3862">
      <c r="A3862" s="1">
        <v>1.0</v>
      </c>
      <c r="B3862" s="1">
        <v>0.697087430654729</v>
      </c>
    </row>
    <row r="3863">
      <c r="A3863" s="1">
        <v>1.0</v>
      </c>
      <c r="B3863" s="1">
        <v>0.682115198356892</v>
      </c>
    </row>
    <row r="3864">
      <c r="A3864" s="1">
        <v>1.0</v>
      </c>
      <c r="B3864" s="1">
        <v>0.57286361178973</v>
      </c>
    </row>
    <row r="3865">
      <c r="A3865" s="1">
        <v>1.0</v>
      </c>
      <c r="B3865" s="1">
        <v>0.864191076009206</v>
      </c>
    </row>
    <row r="3866">
      <c r="A3866" s="1">
        <v>1.0</v>
      </c>
      <c r="B3866" s="1">
        <v>0.527464014773608</v>
      </c>
    </row>
    <row r="3867">
      <c r="A3867" s="1">
        <v>1.0</v>
      </c>
      <c r="B3867" s="1">
        <v>0.77320279693231</v>
      </c>
    </row>
    <row r="3868">
      <c r="A3868" s="1">
        <v>1.0</v>
      </c>
      <c r="B3868" s="1">
        <v>0.759407922394318</v>
      </c>
    </row>
    <row r="3869">
      <c r="A3869" s="1">
        <v>1.0</v>
      </c>
      <c r="B3869" s="1">
        <v>0.723759834334396</v>
      </c>
    </row>
    <row r="3870">
      <c r="A3870" s="1">
        <v>1.0</v>
      </c>
      <c r="B3870" s="1">
        <v>0.635254973484534</v>
      </c>
    </row>
    <row r="3871">
      <c r="A3871" s="1">
        <v>1.0</v>
      </c>
      <c r="B3871" s="1">
        <v>0.708971149375153</v>
      </c>
    </row>
    <row r="3872">
      <c r="A3872" s="1">
        <v>1.0</v>
      </c>
      <c r="B3872" s="1">
        <v>0.584870135960544</v>
      </c>
    </row>
    <row r="3873">
      <c r="A3873" s="1">
        <v>1.0</v>
      </c>
      <c r="B3873" s="1">
        <v>0.571760258287154</v>
      </c>
    </row>
    <row r="3874">
      <c r="A3874" s="1">
        <v>1.0</v>
      </c>
      <c r="B3874" s="1">
        <v>0.887857176543948</v>
      </c>
    </row>
    <row r="3875">
      <c r="A3875" s="1">
        <v>1.0</v>
      </c>
      <c r="B3875" s="1">
        <v>0.760397887527944</v>
      </c>
    </row>
    <row r="3876">
      <c r="A3876" s="1">
        <v>1.0</v>
      </c>
      <c r="B3876" s="1">
        <v>0.639142397715726</v>
      </c>
    </row>
    <row r="3877">
      <c r="A3877" s="1">
        <v>1.0</v>
      </c>
      <c r="B3877" s="1">
        <v>0.667592258954965</v>
      </c>
    </row>
    <row r="3878">
      <c r="A3878" s="1">
        <v>1.0</v>
      </c>
      <c r="B3878" s="1">
        <v>0.548825557130741</v>
      </c>
    </row>
    <row r="3879">
      <c r="A3879" s="1">
        <v>1.0</v>
      </c>
      <c r="B3879" s="1">
        <v>0.798477808371854</v>
      </c>
    </row>
    <row r="3880">
      <c r="A3880" s="1">
        <v>1.0</v>
      </c>
      <c r="B3880" s="1">
        <v>0.514190401095839</v>
      </c>
    </row>
    <row r="3881">
      <c r="A3881" s="1">
        <v>1.0</v>
      </c>
      <c r="B3881" s="1">
        <v>0.644344260785997</v>
      </c>
    </row>
    <row r="3882">
      <c r="A3882" s="1">
        <v>1.0</v>
      </c>
      <c r="B3882" s="1">
        <v>0.56343185747243</v>
      </c>
    </row>
    <row r="3883">
      <c r="A3883" s="1">
        <v>1.0</v>
      </c>
      <c r="B3883" s="1">
        <v>0.83210035300398</v>
      </c>
    </row>
    <row r="3884">
      <c r="A3884" s="1">
        <v>1.0</v>
      </c>
      <c r="B3884" s="1">
        <v>0.580506976982007</v>
      </c>
    </row>
    <row r="3885">
      <c r="A3885" s="1">
        <v>1.0</v>
      </c>
      <c r="B3885" s="1">
        <v>0.694526932936865</v>
      </c>
    </row>
    <row r="3886">
      <c r="A3886" s="1">
        <v>1.0</v>
      </c>
      <c r="B3886" s="1">
        <v>0.766028688628032</v>
      </c>
    </row>
    <row r="3887">
      <c r="A3887" s="1">
        <v>1.0</v>
      </c>
      <c r="B3887" s="1">
        <v>0.52240987748707</v>
      </c>
    </row>
    <row r="3888">
      <c r="A3888" s="1">
        <v>1.0</v>
      </c>
      <c r="B3888" s="1">
        <v>0.527376467751758</v>
      </c>
    </row>
    <row r="3889">
      <c r="A3889" s="1">
        <v>1.0</v>
      </c>
      <c r="B3889" s="1">
        <v>0.512158504927638</v>
      </c>
    </row>
    <row r="3890">
      <c r="A3890" s="1">
        <v>1.0</v>
      </c>
      <c r="B3890" s="1">
        <v>0.639642355984482</v>
      </c>
    </row>
    <row r="3891">
      <c r="A3891" s="1">
        <v>1.0</v>
      </c>
      <c r="B3891" s="1">
        <v>0.743518635426416</v>
      </c>
    </row>
    <row r="3892">
      <c r="A3892" s="1">
        <v>1.0</v>
      </c>
      <c r="B3892" s="1">
        <v>0.755788716328134</v>
      </c>
    </row>
    <row r="3893">
      <c r="A3893" s="1">
        <v>1.0</v>
      </c>
      <c r="B3893" s="1">
        <v>0.632553038896799</v>
      </c>
    </row>
    <row r="3894">
      <c r="A3894" s="1">
        <v>1.0</v>
      </c>
      <c r="B3894" s="1">
        <v>0.717264543155916</v>
      </c>
    </row>
    <row r="3895">
      <c r="A3895" s="1">
        <v>1.0</v>
      </c>
      <c r="B3895" s="1">
        <v>0.626660079991581</v>
      </c>
    </row>
    <row r="3896">
      <c r="A3896" s="1">
        <v>1.0</v>
      </c>
      <c r="B3896" s="1">
        <v>0.538547056175386</v>
      </c>
    </row>
    <row r="3897">
      <c r="A3897" s="1">
        <v>1.0</v>
      </c>
      <c r="B3897" s="1">
        <v>0.585748187749992</v>
      </c>
    </row>
    <row r="3898">
      <c r="A3898" s="1">
        <v>1.0</v>
      </c>
      <c r="B3898" s="1">
        <v>0.673526409246404</v>
      </c>
    </row>
    <row r="3899">
      <c r="A3899" s="1">
        <v>1.0</v>
      </c>
      <c r="B3899" s="1">
        <v>0.867788156378814</v>
      </c>
    </row>
    <row r="3900">
      <c r="A3900" s="1">
        <v>1.0</v>
      </c>
      <c r="B3900" s="1">
        <v>0.506728209475293</v>
      </c>
    </row>
    <row r="3901">
      <c r="A3901" s="1">
        <v>1.0</v>
      </c>
      <c r="B3901" s="1">
        <v>0.581351453280859</v>
      </c>
    </row>
    <row r="3902">
      <c r="A3902" s="1">
        <v>1.0</v>
      </c>
      <c r="B3902" s="1">
        <v>0.533374199880282</v>
      </c>
    </row>
    <row r="3903">
      <c r="A3903" s="1">
        <v>1.0</v>
      </c>
      <c r="B3903" s="1">
        <v>0.754698803851536</v>
      </c>
    </row>
    <row r="3904">
      <c r="A3904" s="1">
        <v>1.0</v>
      </c>
      <c r="B3904" s="1">
        <v>0.672686461236571</v>
      </c>
    </row>
    <row r="3905">
      <c r="A3905" s="1">
        <v>1.0</v>
      </c>
      <c r="B3905" s="1">
        <v>0.53495866980568</v>
      </c>
    </row>
    <row r="3906">
      <c r="A3906" s="1">
        <v>1.0</v>
      </c>
      <c r="B3906" s="1">
        <v>0.866437147965646</v>
      </c>
    </row>
    <row r="3907">
      <c r="A3907" s="1">
        <v>1.0</v>
      </c>
      <c r="B3907" s="1">
        <v>0.807636161831857</v>
      </c>
    </row>
    <row r="3908">
      <c r="A3908" s="1">
        <v>1.0</v>
      </c>
      <c r="B3908" s="1">
        <v>0.857093662786362</v>
      </c>
    </row>
    <row r="3909">
      <c r="A3909" s="1">
        <v>1.0</v>
      </c>
      <c r="B3909" s="1">
        <v>0.624126218265786</v>
      </c>
    </row>
    <row r="3910">
      <c r="A3910" s="1">
        <v>1.0</v>
      </c>
      <c r="B3910" s="1">
        <v>0.80210684253645</v>
      </c>
    </row>
    <row r="3911">
      <c r="A3911" s="1">
        <v>1.0</v>
      </c>
      <c r="B3911" s="1">
        <v>0.713449064077839</v>
      </c>
    </row>
    <row r="3912">
      <c r="A3912" s="1">
        <v>1.0</v>
      </c>
      <c r="B3912" s="1">
        <v>0.804307469414342</v>
      </c>
    </row>
    <row r="3913">
      <c r="A3913" s="1">
        <v>1.0</v>
      </c>
      <c r="B3913" s="1">
        <v>0.505371186837684</v>
      </c>
    </row>
    <row r="3914">
      <c r="A3914" s="1">
        <v>1.0</v>
      </c>
      <c r="B3914" s="1">
        <v>0.862610496892323</v>
      </c>
    </row>
    <row r="3915">
      <c r="A3915" s="1">
        <v>1.0</v>
      </c>
      <c r="B3915" s="1">
        <v>0.58920701742716</v>
      </c>
    </row>
    <row r="3916">
      <c r="A3916" s="1">
        <v>1.0</v>
      </c>
      <c r="B3916" s="1">
        <v>0.880826141033909</v>
      </c>
    </row>
    <row r="3917">
      <c r="A3917" s="1">
        <v>1.0</v>
      </c>
      <c r="B3917" s="1">
        <v>0.795980561309402</v>
      </c>
    </row>
    <row r="3918">
      <c r="A3918" s="1">
        <v>1.0</v>
      </c>
      <c r="B3918" s="1">
        <v>0.512495097377553</v>
      </c>
    </row>
    <row r="3919">
      <c r="A3919" s="1">
        <v>1.0</v>
      </c>
      <c r="B3919" s="1">
        <v>0.534524331747286</v>
      </c>
    </row>
    <row r="3920">
      <c r="A3920" s="1">
        <v>1.0</v>
      </c>
      <c r="B3920" s="1">
        <v>0.760618419488228</v>
      </c>
    </row>
    <row r="3921">
      <c r="A3921" s="1">
        <v>1.0</v>
      </c>
      <c r="B3921" s="1">
        <v>0.731736149697065</v>
      </c>
    </row>
    <row r="3922">
      <c r="A3922" s="1">
        <v>1.0</v>
      </c>
      <c r="B3922" s="1">
        <v>0.838779152170524</v>
      </c>
    </row>
    <row r="3923">
      <c r="A3923" s="1">
        <v>1.0</v>
      </c>
      <c r="B3923" s="1">
        <v>0.809708060357405</v>
      </c>
    </row>
    <row r="3924">
      <c r="A3924" s="1">
        <v>1.0</v>
      </c>
      <c r="B3924" s="1">
        <v>0.577163025312048</v>
      </c>
    </row>
    <row r="3925">
      <c r="A3925" s="1">
        <v>1.0</v>
      </c>
      <c r="B3925" s="1">
        <v>0.612801890579843</v>
      </c>
    </row>
    <row r="3926">
      <c r="A3926" s="1">
        <v>1.0</v>
      </c>
      <c r="B3926" s="1">
        <v>0.569779792118522</v>
      </c>
    </row>
    <row r="3927">
      <c r="A3927" s="1">
        <v>1.0</v>
      </c>
      <c r="B3927" s="1">
        <v>0.51393662315106</v>
      </c>
    </row>
    <row r="3928">
      <c r="A3928" s="1">
        <v>1.0</v>
      </c>
      <c r="B3928" s="1">
        <v>0.60389476626902</v>
      </c>
    </row>
    <row r="3929">
      <c r="A3929" s="1">
        <v>1.0</v>
      </c>
      <c r="B3929" s="1">
        <v>0.727664132849171</v>
      </c>
    </row>
    <row r="3930">
      <c r="A3930" s="1">
        <v>1.0</v>
      </c>
      <c r="B3930" s="1">
        <v>0.52992270153033</v>
      </c>
    </row>
    <row r="3931">
      <c r="A3931" s="1">
        <v>1.0</v>
      </c>
      <c r="B3931" s="1">
        <v>0.807682963509562</v>
      </c>
    </row>
    <row r="3932">
      <c r="A3932" s="1">
        <v>1.0</v>
      </c>
      <c r="B3932" s="1">
        <v>0.8759436419974</v>
      </c>
    </row>
    <row r="3933">
      <c r="A3933" s="1">
        <v>1.0</v>
      </c>
      <c r="B3933" s="1">
        <v>0.779001872175188</v>
      </c>
    </row>
    <row r="3934">
      <c r="A3934" s="1">
        <v>1.0</v>
      </c>
      <c r="B3934" s="1">
        <v>0.599186463495609</v>
      </c>
    </row>
    <row r="3935">
      <c r="A3935" s="1">
        <v>1.0</v>
      </c>
      <c r="B3935" s="1">
        <v>0.854209100659479</v>
      </c>
    </row>
    <row r="3936">
      <c r="A3936" s="1">
        <v>1.0</v>
      </c>
      <c r="B3936" s="1">
        <v>0.636414007611303</v>
      </c>
    </row>
    <row r="3937">
      <c r="A3937" s="1">
        <v>1.0</v>
      </c>
      <c r="B3937" s="1">
        <v>0.64657860829656</v>
      </c>
    </row>
    <row r="3938">
      <c r="A3938" s="1">
        <v>1.0</v>
      </c>
      <c r="B3938" s="1">
        <v>0.80096898153332</v>
      </c>
    </row>
    <row r="3939">
      <c r="A3939" s="1">
        <v>1.0</v>
      </c>
      <c r="B3939" s="1">
        <v>0.570066404161993</v>
      </c>
    </row>
    <row r="3940">
      <c r="A3940" s="1">
        <v>1.0</v>
      </c>
      <c r="B3940" s="1">
        <v>0.506983698584114</v>
      </c>
    </row>
    <row r="3941">
      <c r="A3941" s="1">
        <v>1.0</v>
      </c>
      <c r="B3941" s="1">
        <v>0.769421938712542</v>
      </c>
    </row>
    <row r="3942">
      <c r="A3942" s="1">
        <v>1.0</v>
      </c>
      <c r="B3942" s="1">
        <v>0.524114425146191</v>
      </c>
    </row>
    <row r="3943">
      <c r="A3943" s="1">
        <v>1.0</v>
      </c>
      <c r="B3943" s="1">
        <v>0.886463806244324</v>
      </c>
    </row>
    <row r="3944">
      <c r="A3944" s="1">
        <v>1.0</v>
      </c>
      <c r="B3944" s="1">
        <v>0.531929690356414</v>
      </c>
    </row>
    <row r="3945">
      <c r="A3945" s="1">
        <v>1.0</v>
      </c>
      <c r="B3945" s="1">
        <v>0.857451758588074</v>
      </c>
    </row>
    <row r="3946">
      <c r="A3946" s="1">
        <v>1.0</v>
      </c>
      <c r="B3946" s="1">
        <v>0.752984624686615</v>
      </c>
    </row>
    <row r="3947">
      <c r="A3947" s="1">
        <v>1.0</v>
      </c>
      <c r="B3947" s="1">
        <v>0.843030313650751</v>
      </c>
    </row>
    <row r="3948">
      <c r="A3948" s="1">
        <v>1.0</v>
      </c>
      <c r="B3948" s="1">
        <v>0.841396124409246</v>
      </c>
    </row>
    <row r="3949">
      <c r="A3949" s="1">
        <v>1.0</v>
      </c>
      <c r="B3949" s="1">
        <v>0.75141607468217</v>
      </c>
    </row>
    <row r="3950">
      <c r="A3950" s="1">
        <v>1.0</v>
      </c>
      <c r="B3950" s="1">
        <v>0.611063586070342</v>
      </c>
    </row>
    <row r="3951">
      <c r="A3951" s="1">
        <v>1.0</v>
      </c>
      <c r="B3951" s="1">
        <v>0.618157525955216</v>
      </c>
    </row>
    <row r="3952">
      <c r="A3952" s="1">
        <v>1.0</v>
      </c>
      <c r="B3952" s="1">
        <v>0.767888142524736</v>
      </c>
    </row>
    <row r="3953">
      <c r="A3953" s="1">
        <v>1.0</v>
      </c>
      <c r="B3953" s="1">
        <v>0.88961296224983</v>
      </c>
    </row>
    <row r="3954">
      <c r="A3954" s="1">
        <v>1.0</v>
      </c>
      <c r="B3954" s="1">
        <v>0.767531454939228</v>
      </c>
    </row>
    <row r="3955">
      <c r="A3955" s="1">
        <v>1.0</v>
      </c>
      <c r="B3955" s="1">
        <v>0.806288021875731</v>
      </c>
    </row>
    <row r="3956">
      <c r="A3956" s="1">
        <v>1.0</v>
      </c>
      <c r="B3956" s="1">
        <v>0.645137946970776</v>
      </c>
    </row>
    <row r="3957">
      <c r="A3957" s="1">
        <v>1.0</v>
      </c>
      <c r="B3957" s="1">
        <v>0.754748633529227</v>
      </c>
    </row>
    <row r="3958">
      <c r="A3958" s="1">
        <v>1.0</v>
      </c>
      <c r="B3958" s="1">
        <v>0.819513786904989</v>
      </c>
    </row>
    <row r="3959">
      <c r="A3959" s="1">
        <v>1.0</v>
      </c>
      <c r="B3959" s="1">
        <v>0.706490263534415</v>
      </c>
    </row>
    <row r="3960">
      <c r="A3960" s="1">
        <v>1.0</v>
      </c>
      <c r="B3960" s="1">
        <v>0.606114350473101</v>
      </c>
    </row>
    <row r="3961">
      <c r="A3961" s="1">
        <v>1.0</v>
      </c>
      <c r="B3961" s="1">
        <v>0.854179338386947</v>
      </c>
    </row>
    <row r="3962">
      <c r="A3962" s="1">
        <v>1.0</v>
      </c>
      <c r="B3962" s="1">
        <v>0.683798311247808</v>
      </c>
    </row>
    <row r="3963">
      <c r="A3963" s="1">
        <v>1.0</v>
      </c>
      <c r="B3963" s="1">
        <v>0.784888303782661</v>
      </c>
    </row>
    <row r="3964">
      <c r="A3964" s="1">
        <v>1.0</v>
      </c>
      <c r="B3964" s="1">
        <v>0.593496954615274</v>
      </c>
    </row>
    <row r="3965">
      <c r="A3965" s="1">
        <v>1.0</v>
      </c>
      <c r="B3965" s="1">
        <v>0.540265173736808</v>
      </c>
    </row>
    <row r="3966">
      <c r="A3966" s="1">
        <v>1.0</v>
      </c>
      <c r="B3966" s="1">
        <v>0.567678351093851</v>
      </c>
    </row>
    <row r="3967">
      <c r="A3967" s="1">
        <v>1.0</v>
      </c>
      <c r="B3967" s="1">
        <v>0.70316898359261</v>
      </c>
    </row>
    <row r="3968">
      <c r="A3968" s="1">
        <v>1.0</v>
      </c>
      <c r="B3968" s="1">
        <v>0.772725355338183</v>
      </c>
    </row>
    <row r="3969">
      <c r="A3969" s="1">
        <v>1.0</v>
      </c>
      <c r="B3969" s="1">
        <v>0.680868836079607</v>
      </c>
    </row>
    <row r="3970">
      <c r="A3970" s="1">
        <v>1.0</v>
      </c>
      <c r="B3970" s="1">
        <v>0.894282279333131</v>
      </c>
    </row>
    <row r="3971">
      <c r="A3971" s="1">
        <v>1.0</v>
      </c>
      <c r="B3971" s="1">
        <v>0.792708010441909</v>
      </c>
    </row>
    <row r="3972">
      <c r="A3972" s="1">
        <v>1.0</v>
      </c>
      <c r="B3972" s="1">
        <v>0.771341834129722</v>
      </c>
    </row>
    <row r="3973">
      <c r="A3973" s="1">
        <v>1.0</v>
      </c>
      <c r="B3973" s="1">
        <v>0.518987810251018</v>
      </c>
    </row>
    <row r="3974">
      <c r="A3974" s="1">
        <v>1.0</v>
      </c>
      <c r="B3974" s="1">
        <v>0.659688903034923</v>
      </c>
    </row>
    <row r="3975">
      <c r="A3975" s="1">
        <v>1.0</v>
      </c>
      <c r="B3975" s="1">
        <v>0.633296961422735</v>
      </c>
    </row>
    <row r="3976">
      <c r="A3976" s="1">
        <v>1.0</v>
      </c>
      <c r="B3976" s="1">
        <v>0.879071601427256</v>
      </c>
    </row>
    <row r="3977">
      <c r="A3977" s="1">
        <v>1.0</v>
      </c>
      <c r="B3977" s="1">
        <v>0.840310911539152</v>
      </c>
    </row>
    <row r="3978">
      <c r="A3978" s="1">
        <v>1.0</v>
      </c>
      <c r="B3978" s="1">
        <v>0.76914984663176</v>
      </c>
    </row>
    <row r="3979">
      <c r="A3979" s="1">
        <v>1.0</v>
      </c>
      <c r="B3979" s="1">
        <v>0.664189899180453</v>
      </c>
    </row>
    <row r="3980">
      <c r="A3980" s="1">
        <v>1.0</v>
      </c>
      <c r="B3980" s="1">
        <v>0.556258112611702</v>
      </c>
    </row>
    <row r="3981">
      <c r="A3981" s="1">
        <v>1.0</v>
      </c>
      <c r="B3981" s="1">
        <v>0.622976938718735</v>
      </c>
    </row>
    <row r="3982">
      <c r="A3982" s="1">
        <v>1.0</v>
      </c>
      <c r="B3982" s="1">
        <v>0.501498315283168</v>
      </c>
    </row>
    <row r="3983">
      <c r="A3983" s="1">
        <v>1.0</v>
      </c>
      <c r="B3983" s="1">
        <v>0.865462537791524</v>
      </c>
    </row>
    <row r="3984">
      <c r="A3984" s="1">
        <v>1.0</v>
      </c>
      <c r="B3984" s="1">
        <v>0.781875549938979</v>
      </c>
    </row>
    <row r="3985">
      <c r="A3985" s="1">
        <v>1.0</v>
      </c>
      <c r="B3985" s="1">
        <v>0.856138100447707</v>
      </c>
    </row>
    <row r="3986">
      <c r="A3986" s="1">
        <v>1.0</v>
      </c>
      <c r="B3986" s="1">
        <v>0.673201156414528</v>
      </c>
    </row>
    <row r="3987">
      <c r="A3987" s="1">
        <v>1.0</v>
      </c>
      <c r="B3987" s="1">
        <v>0.71191566419467</v>
      </c>
    </row>
    <row r="3988">
      <c r="A3988" s="1">
        <v>1.0</v>
      </c>
      <c r="B3988" s="1">
        <v>0.502853661449466</v>
      </c>
    </row>
    <row r="3989">
      <c r="A3989" s="1">
        <v>1.0</v>
      </c>
      <c r="B3989" s="1">
        <v>0.795279984787127</v>
      </c>
    </row>
    <row r="3990">
      <c r="A3990" s="1">
        <v>1.0</v>
      </c>
      <c r="B3990" s="1">
        <v>0.634451931912179</v>
      </c>
    </row>
    <row r="3991">
      <c r="A3991" s="1">
        <v>1.0</v>
      </c>
      <c r="B3991" s="1">
        <v>0.662842442923599</v>
      </c>
    </row>
    <row r="3992">
      <c r="A3992" s="1">
        <v>1.0</v>
      </c>
      <c r="B3992" s="1">
        <v>0.76247408900948</v>
      </c>
    </row>
    <row r="3993">
      <c r="A3993" s="1">
        <v>1.0</v>
      </c>
      <c r="B3993" s="1">
        <v>0.614592993966836</v>
      </c>
    </row>
    <row r="3994">
      <c r="A3994" s="1">
        <v>1.0</v>
      </c>
      <c r="B3994" s="1">
        <v>0.681332158643702</v>
      </c>
    </row>
    <row r="3995">
      <c r="A3995" s="1">
        <v>1.0</v>
      </c>
      <c r="B3995" s="1">
        <v>0.705952366817695</v>
      </c>
    </row>
    <row r="3996">
      <c r="A3996" s="1">
        <v>1.0</v>
      </c>
      <c r="B3996" s="1">
        <v>0.734745273131837</v>
      </c>
    </row>
    <row r="3997">
      <c r="A3997" s="1">
        <v>1.0</v>
      </c>
      <c r="B3997" s="1">
        <v>0.630672046343014</v>
      </c>
    </row>
    <row r="3998">
      <c r="A3998" s="1">
        <v>1.0</v>
      </c>
      <c r="B3998" s="1">
        <v>0.694278648192285</v>
      </c>
    </row>
    <row r="3999">
      <c r="A3999" s="1">
        <v>1.0</v>
      </c>
      <c r="B3999" s="1">
        <v>0.573578609899649</v>
      </c>
    </row>
    <row r="4000">
      <c r="A4000" s="1">
        <v>1.0</v>
      </c>
      <c r="B4000" s="1">
        <v>0.657103166589677</v>
      </c>
    </row>
    <row r="4001">
      <c r="A4001" s="1">
        <v>1.0</v>
      </c>
      <c r="B4001" s="1">
        <v>0.757585256606711</v>
      </c>
    </row>
    <row r="4002">
      <c r="A4002" s="1">
        <v>0.0</v>
      </c>
      <c r="B4002" s="1">
        <v>0.892023801911498</v>
      </c>
    </row>
    <row r="4003">
      <c r="A4003" s="1">
        <v>1.0</v>
      </c>
      <c r="B4003" s="1">
        <v>0.550274559048036</v>
      </c>
    </row>
    <row r="4004">
      <c r="A4004" s="1">
        <v>1.0</v>
      </c>
      <c r="B4004" s="1">
        <v>0.691335501374434</v>
      </c>
    </row>
    <row r="4005">
      <c r="A4005" s="1">
        <v>1.0</v>
      </c>
      <c r="B4005" s="1">
        <v>0.790282959068232</v>
      </c>
    </row>
    <row r="4006">
      <c r="A4006" s="1">
        <v>1.0</v>
      </c>
      <c r="B4006" s="1">
        <v>0.826443075095781</v>
      </c>
    </row>
    <row r="4007">
      <c r="A4007" s="1">
        <v>1.0</v>
      </c>
      <c r="B4007" s="1">
        <v>0.846968591015784</v>
      </c>
    </row>
    <row r="4008">
      <c r="A4008" s="1">
        <v>1.0</v>
      </c>
      <c r="B4008" s="1">
        <v>0.586176817471596</v>
      </c>
    </row>
    <row r="4009">
      <c r="A4009" s="1">
        <v>1.0</v>
      </c>
      <c r="B4009" s="1">
        <v>0.81425467085623</v>
      </c>
    </row>
    <row r="4010">
      <c r="A4010" s="1">
        <v>1.0</v>
      </c>
      <c r="B4010" s="1">
        <v>0.762910711608733</v>
      </c>
    </row>
    <row r="4011">
      <c r="A4011" s="1">
        <v>1.0</v>
      </c>
      <c r="B4011" s="1">
        <v>0.860099435890226</v>
      </c>
    </row>
    <row r="4012">
      <c r="A4012" s="1">
        <v>1.0</v>
      </c>
      <c r="B4012" s="1">
        <v>0.508907382570916</v>
      </c>
    </row>
    <row r="4013">
      <c r="A4013" s="1">
        <v>1.0</v>
      </c>
      <c r="B4013" s="1">
        <v>0.664451341239855</v>
      </c>
    </row>
    <row r="4014">
      <c r="A4014" s="1">
        <v>1.0</v>
      </c>
      <c r="B4014" s="1">
        <v>0.55161290054996</v>
      </c>
    </row>
    <row r="4015">
      <c r="A4015" s="1">
        <v>1.0</v>
      </c>
      <c r="B4015" s="1">
        <v>0.563148605564611</v>
      </c>
    </row>
    <row r="4016">
      <c r="A4016" s="1">
        <v>1.0</v>
      </c>
      <c r="B4016" s="1">
        <v>0.668588281547353</v>
      </c>
    </row>
    <row r="4017">
      <c r="A4017" s="1">
        <v>1.0</v>
      </c>
      <c r="B4017" s="1">
        <v>0.817222898370518</v>
      </c>
    </row>
    <row r="4018">
      <c r="A4018" s="1">
        <v>1.0</v>
      </c>
      <c r="B4018" s="1">
        <v>0.639492510663523</v>
      </c>
    </row>
    <row r="4019">
      <c r="A4019" s="1">
        <v>1.0</v>
      </c>
      <c r="B4019" s="1">
        <v>0.599262787748825</v>
      </c>
    </row>
    <row r="4020">
      <c r="A4020" s="1">
        <v>1.0</v>
      </c>
      <c r="B4020" s="1">
        <v>0.794598946617109</v>
      </c>
    </row>
    <row r="4021">
      <c r="A4021" s="1">
        <v>1.0</v>
      </c>
      <c r="B4021" s="1">
        <v>0.715967936993253</v>
      </c>
    </row>
    <row r="4022">
      <c r="A4022" s="1">
        <v>1.0</v>
      </c>
      <c r="B4022" s="1">
        <v>0.531403462034462</v>
      </c>
    </row>
    <row r="4023">
      <c r="A4023" s="1">
        <v>1.0</v>
      </c>
      <c r="B4023" s="1">
        <v>0.549832220314857</v>
      </c>
    </row>
    <row r="4024">
      <c r="A4024" s="1">
        <v>1.0</v>
      </c>
      <c r="B4024" s="1">
        <v>0.681192610081989</v>
      </c>
    </row>
    <row r="4025">
      <c r="A4025" s="1">
        <v>1.0</v>
      </c>
      <c r="B4025" s="1">
        <v>0.524928572181328</v>
      </c>
    </row>
    <row r="4026">
      <c r="A4026" s="1">
        <v>1.0</v>
      </c>
      <c r="B4026" s="1">
        <v>0.62001873492023</v>
      </c>
    </row>
    <row r="4027">
      <c r="A4027" s="1">
        <v>1.0</v>
      </c>
      <c r="B4027" s="1">
        <v>0.599943912245403</v>
      </c>
    </row>
    <row r="4028">
      <c r="A4028" s="1">
        <v>1.0</v>
      </c>
      <c r="B4028" s="1">
        <v>0.883169716422053</v>
      </c>
    </row>
    <row r="4029">
      <c r="A4029" s="1">
        <v>1.0</v>
      </c>
      <c r="B4029" s="1">
        <v>0.570377394239988</v>
      </c>
    </row>
    <row r="4030">
      <c r="A4030" s="1">
        <v>1.0</v>
      </c>
      <c r="B4030" s="1">
        <v>0.86844149014882</v>
      </c>
    </row>
    <row r="4031">
      <c r="A4031" s="1">
        <v>1.0</v>
      </c>
      <c r="B4031" s="1">
        <v>0.722770042857997</v>
      </c>
    </row>
    <row r="4032">
      <c r="A4032" s="1">
        <v>1.0</v>
      </c>
      <c r="B4032" s="1">
        <v>0.815925025214173</v>
      </c>
    </row>
    <row r="4033">
      <c r="A4033" s="1">
        <v>1.0</v>
      </c>
      <c r="B4033" s="1">
        <v>0.629766882832795</v>
      </c>
    </row>
    <row r="4034">
      <c r="A4034" s="1">
        <v>1.0</v>
      </c>
      <c r="B4034" s="1">
        <v>0.865330429014807</v>
      </c>
    </row>
    <row r="4035">
      <c r="A4035" s="1">
        <v>1.0</v>
      </c>
      <c r="B4035" s="1">
        <v>0.59680342830787</v>
      </c>
    </row>
    <row r="4036">
      <c r="A4036" s="1">
        <v>1.0</v>
      </c>
      <c r="B4036" s="1">
        <v>0.820712888161486</v>
      </c>
    </row>
    <row r="4037">
      <c r="A4037" s="1">
        <v>1.0</v>
      </c>
      <c r="B4037" s="1">
        <v>0.554308117400676</v>
      </c>
    </row>
    <row r="4038">
      <c r="A4038" s="1">
        <v>1.0</v>
      </c>
      <c r="B4038" s="1">
        <v>0.568340238713914</v>
      </c>
    </row>
    <row r="4039">
      <c r="A4039" s="1">
        <v>1.0</v>
      </c>
      <c r="B4039" s="1">
        <v>0.732035613679088</v>
      </c>
    </row>
    <row r="4040">
      <c r="A4040" s="1">
        <v>1.0</v>
      </c>
      <c r="B4040" s="1">
        <v>0.709185860996774</v>
      </c>
    </row>
    <row r="4041">
      <c r="A4041" s="1">
        <v>1.0</v>
      </c>
      <c r="B4041" s="1">
        <v>0.717725602932278</v>
      </c>
    </row>
    <row r="4042">
      <c r="A4042" s="1">
        <v>1.0</v>
      </c>
      <c r="B4042" s="1">
        <v>0.577545492011717</v>
      </c>
    </row>
    <row r="4043">
      <c r="A4043" s="1">
        <v>1.0</v>
      </c>
      <c r="B4043" s="1">
        <v>0.801718482996285</v>
      </c>
    </row>
    <row r="4044">
      <c r="A4044" s="1">
        <v>1.0</v>
      </c>
      <c r="B4044" s="1">
        <v>0.608755838959184</v>
      </c>
    </row>
    <row r="4045">
      <c r="A4045" s="1">
        <v>1.0</v>
      </c>
      <c r="B4045" s="1">
        <v>0.608110099279328</v>
      </c>
    </row>
    <row r="4046">
      <c r="A4046" s="1">
        <v>1.0</v>
      </c>
      <c r="B4046" s="1">
        <v>0.519438283524908</v>
      </c>
    </row>
    <row r="4047">
      <c r="A4047" s="1">
        <v>1.0</v>
      </c>
      <c r="B4047" s="1">
        <v>0.609198844560155</v>
      </c>
    </row>
    <row r="4048">
      <c r="A4048" s="1">
        <v>1.0</v>
      </c>
      <c r="B4048" s="1">
        <v>0.770685407614943</v>
      </c>
    </row>
    <row r="4049">
      <c r="A4049" s="1">
        <v>1.0</v>
      </c>
      <c r="B4049" s="1">
        <v>0.620438630917435</v>
      </c>
    </row>
    <row r="4050">
      <c r="A4050" s="1">
        <v>1.0</v>
      </c>
      <c r="B4050" s="1">
        <v>0.863620241186821</v>
      </c>
    </row>
    <row r="4051">
      <c r="A4051" s="1">
        <v>1.0</v>
      </c>
      <c r="B4051" s="1">
        <v>0.75405287456266</v>
      </c>
    </row>
    <row r="4052">
      <c r="A4052" s="1">
        <v>1.0</v>
      </c>
      <c r="B4052" s="1">
        <v>0.744827872246868</v>
      </c>
    </row>
    <row r="4053">
      <c r="A4053" s="1">
        <v>1.0</v>
      </c>
      <c r="B4053" s="1">
        <v>0.55150769141832</v>
      </c>
    </row>
    <row r="4054">
      <c r="A4054" s="1">
        <v>1.0</v>
      </c>
      <c r="B4054" s="1">
        <v>0.66572689832115</v>
      </c>
    </row>
    <row r="4055">
      <c r="A4055" s="1">
        <v>1.0</v>
      </c>
      <c r="B4055" s="1">
        <v>0.845269920162771</v>
      </c>
    </row>
    <row r="4056">
      <c r="A4056" s="1">
        <v>1.0</v>
      </c>
      <c r="B4056" s="1">
        <v>0.74985542532777</v>
      </c>
    </row>
    <row r="4057">
      <c r="A4057" s="1">
        <v>1.0</v>
      </c>
      <c r="B4057" s="1">
        <v>0.534372846367187</v>
      </c>
    </row>
    <row r="4058">
      <c r="A4058" s="1">
        <v>1.0</v>
      </c>
      <c r="B4058" s="1">
        <v>0.578640529359482</v>
      </c>
    </row>
    <row r="4059">
      <c r="A4059" s="1">
        <v>1.0</v>
      </c>
      <c r="B4059" s="1">
        <v>0.500783308080718</v>
      </c>
    </row>
    <row r="4060">
      <c r="A4060" s="1">
        <v>1.0</v>
      </c>
      <c r="B4060" s="1">
        <v>0.755825761331781</v>
      </c>
    </row>
    <row r="4061">
      <c r="A4061" s="1">
        <v>1.0</v>
      </c>
      <c r="B4061" s="1">
        <v>0.624128544564638</v>
      </c>
    </row>
    <row r="4062">
      <c r="A4062" s="1">
        <v>1.0</v>
      </c>
      <c r="B4062" s="1">
        <v>0.696947220199483</v>
      </c>
    </row>
    <row r="4063">
      <c r="A4063" s="1">
        <v>1.0</v>
      </c>
      <c r="B4063" s="1">
        <v>0.579912446793901</v>
      </c>
    </row>
    <row r="4064">
      <c r="A4064" s="1">
        <v>1.0</v>
      </c>
      <c r="B4064" s="1">
        <v>0.75981195718002</v>
      </c>
    </row>
    <row r="4065">
      <c r="A4065" s="1">
        <v>1.0</v>
      </c>
      <c r="B4065" s="1">
        <v>0.702719903593942</v>
      </c>
    </row>
    <row r="4066">
      <c r="A4066" s="1">
        <v>1.0</v>
      </c>
      <c r="B4066" s="1">
        <v>0.632363733822716</v>
      </c>
    </row>
    <row r="4067">
      <c r="A4067" s="1">
        <v>1.0</v>
      </c>
      <c r="B4067" s="1">
        <v>0.826385982067144</v>
      </c>
    </row>
    <row r="4068">
      <c r="A4068" s="1">
        <v>1.0</v>
      </c>
      <c r="B4068" s="1">
        <v>0.801620515986709</v>
      </c>
    </row>
    <row r="4069">
      <c r="A4069" s="1">
        <v>1.0</v>
      </c>
      <c r="B4069" s="1">
        <v>0.862134686113214</v>
      </c>
    </row>
    <row r="4070">
      <c r="A4070" s="1">
        <v>1.0</v>
      </c>
      <c r="B4070" s="1">
        <v>0.610560109578898</v>
      </c>
    </row>
    <row r="4071">
      <c r="A4071" s="1">
        <v>1.0</v>
      </c>
      <c r="B4071" s="1">
        <v>0.72395182190396</v>
      </c>
    </row>
    <row r="4072">
      <c r="A4072" s="1">
        <v>1.0</v>
      </c>
      <c r="B4072" s="1">
        <v>0.803442894663258</v>
      </c>
    </row>
    <row r="4073">
      <c r="A4073" s="1">
        <v>1.0</v>
      </c>
      <c r="B4073" s="1">
        <v>0.714044004456328</v>
      </c>
    </row>
    <row r="4074">
      <c r="A4074" s="1">
        <v>1.0</v>
      </c>
      <c r="B4074" s="1">
        <v>0.859593380123428</v>
      </c>
    </row>
    <row r="4075">
      <c r="A4075" s="1">
        <v>1.0</v>
      </c>
      <c r="B4075" s="1">
        <v>0.666346619266845</v>
      </c>
    </row>
    <row r="4076">
      <c r="A4076" s="1">
        <v>1.0</v>
      </c>
      <c r="B4076" s="1">
        <v>0.793927781898516</v>
      </c>
    </row>
    <row r="4077">
      <c r="A4077" s="1">
        <v>1.0</v>
      </c>
      <c r="B4077" s="1">
        <v>0.631119696814466</v>
      </c>
    </row>
    <row r="4078">
      <c r="A4078" s="1">
        <v>1.0</v>
      </c>
      <c r="B4078" s="1">
        <v>0.518551485836937</v>
      </c>
    </row>
    <row r="4079">
      <c r="A4079" s="1">
        <v>1.0</v>
      </c>
      <c r="B4079" s="1">
        <v>0.702174339492344</v>
      </c>
    </row>
    <row r="4080">
      <c r="A4080" s="1">
        <v>1.0</v>
      </c>
      <c r="B4080" s="1">
        <v>0.833697880716276</v>
      </c>
    </row>
    <row r="4081">
      <c r="A4081" s="1">
        <v>1.0</v>
      </c>
      <c r="B4081" s="1">
        <v>0.764166709233358</v>
      </c>
    </row>
    <row r="4082">
      <c r="A4082" s="1">
        <v>1.0</v>
      </c>
      <c r="B4082" s="1">
        <v>0.87522798501677</v>
      </c>
    </row>
    <row r="4083">
      <c r="A4083" s="1">
        <v>1.0</v>
      </c>
      <c r="B4083" s="1">
        <v>0.642633027175819</v>
      </c>
    </row>
    <row r="4084">
      <c r="A4084" s="1">
        <v>1.0</v>
      </c>
      <c r="B4084" s="1">
        <v>0.686669031132115</v>
      </c>
    </row>
    <row r="4085">
      <c r="A4085" s="1">
        <v>1.0</v>
      </c>
      <c r="B4085" s="1">
        <v>0.893348953477422</v>
      </c>
    </row>
    <row r="4086">
      <c r="A4086" s="1">
        <v>1.0</v>
      </c>
      <c r="B4086" s="1">
        <v>0.771046942980223</v>
      </c>
    </row>
    <row r="4087">
      <c r="A4087" s="1">
        <v>1.0</v>
      </c>
      <c r="B4087" s="1">
        <v>0.627046737264125</v>
      </c>
    </row>
    <row r="4088">
      <c r="A4088" s="1">
        <v>1.0</v>
      </c>
      <c r="B4088" s="1">
        <v>0.64519546183327</v>
      </c>
    </row>
    <row r="4089">
      <c r="A4089" s="1">
        <v>1.0</v>
      </c>
      <c r="B4089" s="1">
        <v>0.693665777095795</v>
      </c>
    </row>
    <row r="4090">
      <c r="A4090" s="1">
        <v>1.0</v>
      </c>
      <c r="B4090" s="1">
        <v>0.512652625116947</v>
      </c>
    </row>
    <row r="4091">
      <c r="A4091" s="1">
        <v>1.0</v>
      </c>
      <c r="B4091" s="1">
        <v>0.555015933515202</v>
      </c>
    </row>
    <row r="4092">
      <c r="A4092" s="1">
        <v>1.0</v>
      </c>
      <c r="B4092" s="1">
        <v>0.550206518100913</v>
      </c>
    </row>
    <row r="4093">
      <c r="A4093" s="1">
        <v>1.0</v>
      </c>
      <c r="B4093" s="1">
        <v>0.727427471784703</v>
      </c>
    </row>
    <row r="4094">
      <c r="A4094" s="1">
        <v>1.0</v>
      </c>
      <c r="B4094" s="1">
        <v>0.846077247507753</v>
      </c>
    </row>
    <row r="4095">
      <c r="A4095" s="1">
        <v>1.0</v>
      </c>
      <c r="B4095" s="1">
        <v>0.513804592151253</v>
      </c>
    </row>
    <row r="4096">
      <c r="A4096" s="1">
        <v>1.0</v>
      </c>
      <c r="B4096" s="1">
        <v>0.859453573163008</v>
      </c>
    </row>
    <row r="4097">
      <c r="A4097" s="1">
        <v>1.0</v>
      </c>
      <c r="B4097" s="1">
        <v>0.649235983695806</v>
      </c>
    </row>
    <row r="4098">
      <c r="A4098" s="1">
        <v>1.0</v>
      </c>
      <c r="B4098" s="1">
        <v>0.776959493514823</v>
      </c>
    </row>
    <row r="4099">
      <c r="A4099" s="1">
        <v>1.0</v>
      </c>
      <c r="B4099" s="1">
        <v>0.630449962662777</v>
      </c>
    </row>
    <row r="4100">
      <c r="A4100" s="1">
        <v>1.0</v>
      </c>
      <c r="B4100" s="1">
        <v>0.538040393708216</v>
      </c>
    </row>
    <row r="4101">
      <c r="A4101" s="1">
        <v>1.0</v>
      </c>
      <c r="B4101" s="1">
        <v>0.546849156866371</v>
      </c>
    </row>
    <row r="4102">
      <c r="A4102" s="1">
        <v>1.0</v>
      </c>
      <c r="B4102" s="1">
        <v>0.793475482512196</v>
      </c>
    </row>
    <row r="4103">
      <c r="A4103" s="1">
        <v>1.0</v>
      </c>
      <c r="B4103" s="1">
        <v>0.600535238476555</v>
      </c>
    </row>
    <row r="4104">
      <c r="A4104" s="1">
        <v>1.0</v>
      </c>
      <c r="B4104" s="1">
        <v>0.762625391511594</v>
      </c>
    </row>
    <row r="4105">
      <c r="A4105" s="1">
        <v>1.0</v>
      </c>
      <c r="B4105" s="1">
        <v>0.840272142596</v>
      </c>
    </row>
    <row r="4106">
      <c r="A4106" s="1">
        <v>0.0</v>
      </c>
      <c r="B4106" s="1">
        <v>0.871038722966264</v>
      </c>
    </row>
    <row r="4107">
      <c r="A4107" s="1">
        <v>1.0</v>
      </c>
      <c r="B4107" s="1">
        <v>0.593893360558918</v>
      </c>
    </row>
    <row r="4108">
      <c r="A4108" s="1">
        <v>1.0</v>
      </c>
      <c r="B4108" s="1">
        <v>0.891521371574209</v>
      </c>
    </row>
    <row r="4109">
      <c r="A4109" s="1">
        <v>1.0</v>
      </c>
      <c r="B4109" s="1">
        <v>0.866966739574859</v>
      </c>
    </row>
    <row r="4110">
      <c r="A4110" s="1">
        <v>1.0</v>
      </c>
      <c r="B4110" s="1">
        <v>0.615579044714901</v>
      </c>
    </row>
    <row r="4111">
      <c r="A4111" s="1">
        <v>1.0</v>
      </c>
      <c r="B4111" s="1">
        <v>0.632584504222939</v>
      </c>
    </row>
    <row r="4112">
      <c r="A4112" s="1">
        <v>1.0</v>
      </c>
      <c r="B4112" s="1">
        <v>0.603038681343079</v>
      </c>
    </row>
    <row r="4113">
      <c r="A4113" s="1">
        <v>1.0</v>
      </c>
      <c r="B4113" s="1">
        <v>0.694118453952242</v>
      </c>
    </row>
    <row r="4114">
      <c r="A4114" s="1">
        <v>1.0</v>
      </c>
      <c r="B4114" s="1">
        <v>0.523524683722449</v>
      </c>
    </row>
    <row r="4115">
      <c r="A4115" s="1">
        <v>1.0</v>
      </c>
      <c r="B4115" s="1">
        <v>0.837798861064257</v>
      </c>
    </row>
    <row r="4116">
      <c r="A4116" s="1">
        <v>1.0</v>
      </c>
      <c r="B4116" s="1">
        <v>0.5814801373004</v>
      </c>
    </row>
    <row r="4117">
      <c r="A4117" s="1">
        <v>1.0</v>
      </c>
      <c r="B4117" s="1">
        <v>0.506744252672635</v>
      </c>
    </row>
    <row r="4118">
      <c r="A4118" s="1">
        <v>1.0</v>
      </c>
      <c r="B4118" s="1">
        <v>0.72759641947122</v>
      </c>
    </row>
    <row r="4119">
      <c r="A4119" s="1">
        <v>1.0</v>
      </c>
      <c r="B4119" s="1">
        <v>0.735019105329312</v>
      </c>
    </row>
    <row r="4120">
      <c r="A4120" s="1">
        <v>1.0</v>
      </c>
      <c r="B4120" s="1">
        <v>0.544480264422859</v>
      </c>
    </row>
    <row r="4121">
      <c r="A4121" s="1">
        <v>1.0</v>
      </c>
      <c r="B4121" s="1">
        <v>0.712271925084245</v>
      </c>
    </row>
    <row r="4122">
      <c r="A4122" s="1">
        <v>1.0</v>
      </c>
      <c r="B4122" s="1">
        <v>0.550760693315704</v>
      </c>
    </row>
    <row r="4123">
      <c r="A4123" s="1">
        <v>1.0</v>
      </c>
      <c r="B4123" s="1">
        <v>0.710396459838403</v>
      </c>
    </row>
    <row r="4124">
      <c r="A4124" s="1">
        <v>1.0</v>
      </c>
      <c r="B4124" s="1">
        <v>0.564472356117048</v>
      </c>
    </row>
    <row r="4125">
      <c r="A4125" s="1">
        <v>1.0</v>
      </c>
      <c r="B4125" s="1">
        <v>0.880207849244739</v>
      </c>
    </row>
    <row r="4126">
      <c r="A4126" s="1">
        <v>1.0</v>
      </c>
      <c r="B4126" s="1">
        <v>0.634326431694041</v>
      </c>
    </row>
    <row r="4127">
      <c r="A4127" s="1">
        <v>1.0</v>
      </c>
      <c r="B4127" s="1">
        <v>0.639866209604309</v>
      </c>
    </row>
    <row r="4128">
      <c r="A4128" s="1">
        <v>1.0</v>
      </c>
      <c r="B4128" s="1">
        <v>0.722694872460026</v>
      </c>
    </row>
    <row r="4129">
      <c r="A4129" s="1">
        <v>1.0</v>
      </c>
      <c r="B4129" s="1">
        <v>0.545663957588785</v>
      </c>
    </row>
    <row r="4130">
      <c r="A4130" s="1">
        <v>1.0</v>
      </c>
      <c r="B4130" s="1">
        <v>0.550502475810153</v>
      </c>
    </row>
    <row r="4131">
      <c r="A4131" s="1">
        <v>1.0</v>
      </c>
      <c r="B4131" s="1">
        <v>0.733982175743826</v>
      </c>
    </row>
    <row r="4132">
      <c r="A4132" s="1">
        <v>1.0</v>
      </c>
      <c r="B4132" s="1">
        <v>0.750152730615286</v>
      </c>
    </row>
    <row r="4133">
      <c r="A4133" s="1">
        <v>1.0</v>
      </c>
      <c r="B4133" s="1">
        <v>0.768282512148761</v>
      </c>
    </row>
    <row r="4134">
      <c r="A4134" s="1">
        <v>1.0</v>
      </c>
      <c r="B4134" s="1">
        <v>0.5853061847008</v>
      </c>
    </row>
    <row r="4135">
      <c r="A4135" s="1">
        <v>1.0</v>
      </c>
      <c r="B4135" s="1">
        <v>0.635414511551606</v>
      </c>
    </row>
    <row r="4136">
      <c r="A4136" s="1">
        <v>1.0</v>
      </c>
      <c r="B4136" s="1">
        <v>0.783020973060737</v>
      </c>
    </row>
    <row r="4137">
      <c r="A4137" s="1">
        <v>1.0</v>
      </c>
      <c r="B4137" s="1">
        <v>0.531502172839552</v>
      </c>
    </row>
    <row r="4138">
      <c r="A4138" s="1">
        <v>1.0</v>
      </c>
      <c r="B4138" s="1">
        <v>0.756031528468282</v>
      </c>
    </row>
    <row r="4139">
      <c r="A4139" s="1">
        <v>1.0</v>
      </c>
      <c r="B4139" s="1">
        <v>0.829709550227672</v>
      </c>
    </row>
    <row r="4140">
      <c r="A4140" s="1">
        <v>1.0</v>
      </c>
      <c r="B4140" s="1">
        <v>0.5205934600519</v>
      </c>
    </row>
    <row r="4141">
      <c r="A4141" s="1">
        <v>1.0</v>
      </c>
      <c r="B4141" s="1">
        <v>0.656832808621853</v>
      </c>
    </row>
    <row r="4142">
      <c r="A4142" s="1">
        <v>1.0</v>
      </c>
      <c r="B4142" s="1">
        <v>0.768612856267896</v>
      </c>
    </row>
    <row r="4143">
      <c r="A4143" s="1">
        <v>1.0</v>
      </c>
      <c r="B4143" s="1">
        <v>0.534281822570723</v>
      </c>
    </row>
    <row r="4144">
      <c r="A4144" s="1">
        <v>1.0</v>
      </c>
      <c r="B4144" s="1">
        <v>0.848241662109253</v>
      </c>
    </row>
    <row r="4145">
      <c r="A4145" s="1">
        <v>1.0</v>
      </c>
      <c r="B4145" s="1">
        <v>0.70053737428624</v>
      </c>
    </row>
    <row r="4146">
      <c r="A4146" s="1">
        <v>1.0</v>
      </c>
      <c r="B4146" s="1">
        <v>0.695881899818828</v>
      </c>
    </row>
    <row r="4147">
      <c r="A4147" s="1">
        <v>1.0</v>
      </c>
      <c r="B4147" s="1">
        <v>0.558129665418809</v>
      </c>
    </row>
    <row r="4148">
      <c r="A4148" s="1">
        <v>1.0</v>
      </c>
      <c r="B4148" s="1">
        <v>0.501146418900567</v>
      </c>
    </row>
    <row r="4149">
      <c r="A4149" s="1">
        <v>1.0</v>
      </c>
      <c r="B4149" s="1">
        <v>0.814980193012812</v>
      </c>
    </row>
    <row r="4150">
      <c r="A4150" s="1">
        <v>1.0</v>
      </c>
      <c r="B4150" s="1">
        <v>0.836776345943093</v>
      </c>
    </row>
    <row r="4151">
      <c r="A4151" s="1">
        <v>1.0</v>
      </c>
      <c r="B4151" s="1">
        <v>0.849862323657512</v>
      </c>
    </row>
    <row r="4152">
      <c r="A4152" s="1">
        <v>1.0</v>
      </c>
      <c r="B4152" s="1">
        <v>0.708993492701108</v>
      </c>
    </row>
    <row r="4153">
      <c r="A4153" s="1">
        <v>1.0</v>
      </c>
      <c r="B4153" s="1">
        <v>0.864271154881021</v>
      </c>
    </row>
    <row r="4154">
      <c r="A4154" s="1">
        <v>1.0</v>
      </c>
      <c r="B4154" s="1">
        <v>0.719711404095005</v>
      </c>
    </row>
    <row r="4155">
      <c r="A4155" s="1">
        <v>1.0</v>
      </c>
      <c r="B4155" s="1">
        <v>0.835804929998258</v>
      </c>
    </row>
    <row r="4156">
      <c r="A4156" s="1">
        <v>1.0</v>
      </c>
      <c r="B4156" s="1">
        <v>0.516120146603154</v>
      </c>
    </row>
    <row r="4157">
      <c r="A4157" s="1">
        <v>1.0</v>
      </c>
      <c r="B4157" s="1">
        <v>0.608851827469514</v>
      </c>
    </row>
    <row r="4158">
      <c r="A4158" s="1">
        <v>1.0</v>
      </c>
      <c r="B4158" s="1">
        <v>0.539247284894928</v>
      </c>
    </row>
    <row r="4159">
      <c r="A4159" s="1">
        <v>1.0</v>
      </c>
      <c r="B4159" s="1">
        <v>0.521778017105677</v>
      </c>
    </row>
    <row r="4160">
      <c r="A4160" s="1">
        <v>1.0</v>
      </c>
      <c r="B4160" s="1">
        <v>0.673660087208178</v>
      </c>
    </row>
    <row r="4161">
      <c r="A4161" s="1">
        <v>1.0</v>
      </c>
      <c r="B4161" s="1">
        <v>0.57155640618342</v>
      </c>
    </row>
    <row r="4162">
      <c r="A4162" s="1">
        <v>1.0</v>
      </c>
      <c r="B4162" s="1">
        <v>0.819941331107796</v>
      </c>
    </row>
    <row r="4163">
      <c r="A4163" s="1">
        <v>1.0</v>
      </c>
      <c r="B4163" s="1">
        <v>0.645948071293267</v>
      </c>
    </row>
    <row r="4164">
      <c r="A4164" s="1">
        <v>1.0</v>
      </c>
      <c r="B4164" s="1">
        <v>0.684452791593171</v>
      </c>
    </row>
    <row r="4165">
      <c r="A4165" s="1">
        <v>1.0</v>
      </c>
      <c r="B4165" s="1">
        <v>0.671542206611867</v>
      </c>
    </row>
    <row r="4166">
      <c r="A4166" s="1">
        <v>1.0</v>
      </c>
      <c r="B4166" s="1">
        <v>0.699209130196918</v>
      </c>
    </row>
    <row r="4167">
      <c r="A4167" s="1">
        <v>1.0</v>
      </c>
      <c r="B4167" s="1">
        <v>0.670338058938094</v>
      </c>
    </row>
    <row r="4168">
      <c r="A4168" s="1">
        <v>1.0</v>
      </c>
      <c r="B4168" s="1">
        <v>0.652453812969052</v>
      </c>
    </row>
    <row r="4169">
      <c r="A4169" s="1">
        <v>1.0</v>
      </c>
      <c r="B4169" s="1">
        <v>0.871389687336178</v>
      </c>
    </row>
    <row r="4170">
      <c r="A4170" s="1">
        <v>1.0</v>
      </c>
      <c r="B4170" s="1">
        <v>0.583328617960817</v>
      </c>
    </row>
    <row r="4171">
      <c r="A4171" s="1">
        <v>1.0</v>
      </c>
      <c r="B4171" s="1">
        <v>0.754552080797521</v>
      </c>
    </row>
    <row r="4172">
      <c r="A4172" s="1">
        <v>1.0</v>
      </c>
      <c r="B4172" s="1">
        <v>0.529786278501807</v>
      </c>
    </row>
    <row r="4173">
      <c r="A4173" s="1">
        <v>1.0</v>
      </c>
      <c r="B4173" s="1">
        <v>0.501169588178676</v>
      </c>
    </row>
    <row r="4174">
      <c r="A4174" s="1">
        <v>1.0</v>
      </c>
      <c r="B4174" s="1">
        <v>0.641049350749945</v>
      </c>
    </row>
    <row r="4175">
      <c r="A4175" s="1">
        <v>1.0</v>
      </c>
      <c r="B4175" s="1">
        <v>0.825276370344355</v>
      </c>
    </row>
    <row r="4176">
      <c r="A4176" s="1">
        <v>1.0</v>
      </c>
      <c r="B4176" s="1">
        <v>0.557617664057914</v>
      </c>
    </row>
    <row r="4177">
      <c r="A4177" s="1">
        <v>1.0</v>
      </c>
      <c r="B4177" s="1">
        <v>0.870322407804903</v>
      </c>
    </row>
    <row r="4178">
      <c r="A4178" s="1">
        <v>1.0</v>
      </c>
      <c r="B4178" s="1">
        <v>0.750533050559312</v>
      </c>
    </row>
    <row r="4179">
      <c r="A4179" s="1">
        <v>1.0</v>
      </c>
      <c r="B4179" s="1">
        <v>0.898013962752725</v>
      </c>
    </row>
    <row r="4180">
      <c r="A4180" s="1">
        <v>1.0</v>
      </c>
      <c r="B4180" s="1">
        <v>0.585075456319945</v>
      </c>
    </row>
    <row r="4181">
      <c r="A4181" s="1">
        <v>1.0</v>
      </c>
      <c r="B4181" s="1">
        <v>0.826063333571532</v>
      </c>
    </row>
    <row r="4182">
      <c r="A4182" s="1">
        <v>1.0</v>
      </c>
      <c r="B4182" s="1">
        <v>0.611629327614816</v>
      </c>
    </row>
    <row r="4183">
      <c r="A4183" s="1">
        <v>1.0</v>
      </c>
      <c r="B4183" s="1">
        <v>0.560181942396866</v>
      </c>
    </row>
    <row r="4184">
      <c r="A4184" s="1">
        <v>1.0</v>
      </c>
      <c r="B4184" s="1">
        <v>0.857681328347787</v>
      </c>
    </row>
    <row r="4185">
      <c r="A4185" s="1">
        <v>1.0</v>
      </c>
      <c r="B4185" s="1">
        <v>0.593728224339313</v>
      </c>
    </row>
    <row r="4186">
      <c r="A4186" s="1">
        <v>1.0</v>
      </c>
      <c r="B4186" s="1">
        <v>0.705968237474621</v>
      </c>
    </row>
    <row r="4187">
      <c r="A4187" s="1">
        <v>1.0</v>
      </c>
      <c r="B4187" s="1">
        <v>0.509053875523472</v>
      </c>
    </row>
    <row r="4188">
      <c r="A4188" s="1">
        <v>1.0</v>
      </c>
      <c r="B4188" s="1">
        <v>0.567399328868837</v>
      </c>
    </row>
    <row r="4189">
      <c r="A4189" s="1">
        <v>1.0</v>
      </c>
      <c r="B4189" s="1">
        <v>0.667247010503218</v>
      </c>
    </row>
    <row r="4190">
      <c r="A4190" s="1">
        <v>1.0</v>
      </c>
      <c r="B4190" s="1">
        <v>0.59687358796157</v>
      </c>
    </row>
    <row r="4191">
      <c r="A4191" s="1">
        <v>1.0</v>
      </c>
      <c r="B4191" s="1">
        <v>0.672271044184376</v>
      </c>
    </row>
    <row r="4192">
      <c r="A4192" s="1">
        <v>1.0</v>
      </c>
      <c r="B4192" s="1">
        <v>0.757105613808541</v>
      </c>
    </row>
    <row r="4193">
      <c r="A4193" s="1">
        <v>1.0</v>
      </c>
      <c r="B4193" s="1">
        <v>0.660174855669418</v>
      </c>
    </row>
    <row r="4194">
      <c r="A4194" s="1">
        <v>1.0</v>
      </c>
      <c r="B4194" s="1">
        <v>0.801113269231735</v>
      </c>
    </row>
    <row r="4195">
      <c r="A4195" s="1">
        <v>1.0</v>
      </c>
      <c r="B4195" s="1">
        <v>0.603453839257646</v>
      </c>
    </row>
    <row r="4196">
      <c r="A4196" s="1">
        <v>1.0</v>
      </c>
      <c r="B4196" s="1">
        <v>0.623267469823848</v>
      </c>
    </row>
    <row r="4197">
      <c r="A4197" s="1">
        <v>1.0</v>
      </c>
      <c r="B4197" s="1">
        <v>0.548613408807997</v>
      </c>
    </row>
    <row r="4198">
      <c r="A4198" s="1">
        <v>1.0</v>
      </c>
      <c r="B4198" s="1">
        <v>0.791115161097334</v>
      </c>
    </row>
    <row r="4199">
      <c r="A4199" s="1">
        <v>1.0</v>
      </c>
      <c r="B4199" s="1">
        <v>0.561931290319551</v>
      </c>
    </row>
    <row r="4200">
      <c r="A4200" s="1">
        <v>1.0</v>
      </c>
      <c r="B4200" s="1">
        <v>0.666123238907297</v>
      </c>
    </row>
    <row r="4201">
      <c r="A4201" s="1">
        <v>1.0</v>
      </c>
      <c r="B4201" s="1">
        <v>0.699965162120705</v>
      </c>
    </row>
    <row r="4202">
      <c r="A4202" s="1">
        <v>1.0</v>
      </c>
      <c r="B4202" s="1">
        <v>0.856179386177759</v>
      </c>
    </row>
    <row r="4203">
      <c r="A4203" s="1">
        <v>1.0</v>
      </c>
      <c r="B4203" s="1">
        <v>0.889224921611797</v>
      </c>
    </row>
    <row r="4204">
      <c r="A4204" s="1">
        <v>1.0</v>
      </c>
      <c r="B4204" s="1">
        <v>0.597165334432183</v>
      </c>
    </row>
    <row r="4205">
      <c r="A4205" s="1">
        <v>1.0</v>
      </c>
      <c r="B4205" s="1">
        <v>0.514297846081398</v>
      </c>
    </row>
    <row r="4206">
      <c r="A4206" s="1">
        <v>1.0</v>
      </c>
      <c r="B4206" s="1">
        <v>0.873863571251336</v>
      </c>
    </row>
    <row r="4207">
      <c r="A4207" s="1">
        <v>1.0</v>
      </c>
      <c r="B4207" s="1">
        <v>0.836545946278086</v>
      </c>
    </row>
    <row r="4208">
      <c r="A4208" s="1">
        <v>1.0</v>
      </c>
      <c r="B4208" s="1">
        <v>0.80131399714337</v>
      </c>
    </row>
    <row r="4209">
      <c r="A4209" s="1">
        <v>1.0</v>
      </c>
      <c r="B4209" s="1">
        <v>0.848467599064945</v>
      </c>
    </row>
    <row r="4210">
      <c r="A4210" s="1">
        <v>1.0</v>
      </c>
      <c r="B4210" s="1">
        <v>0.536212120494791</v>
      </c>
    </row>
    <row r="4211">
      <c r="A4211" s="1">
        <v>1.0</v>
      </c>
      <c r="B4211" s="1">
        <v>0.651419495593076</v>
      </c>
    </row>
    <row r="4212">
      <c r="A4212" s="1">
        <v>1.0</v>
      </c>
      <c r="B4212" s="1">
        <v>0.768362341184215</v>
      </c>
    </row>
    <row r="4213">
      <c r="A4213" s="1">
        <v>1.0</v>
      </c>
      <c r="B4213" s="1">
        <v>0.863517162658745</v>
      </c>
    </row>
    <row r="4214">
      <c r="A4214" s="1">
        <v>1.0</v>
      </c>
      <c r="B4214" s="1">
        <v>0.836053331598589</v>
      </c>
    </row>
    <row r="4215">
      <c r="A4215" s="1">
        <v>1.0</v>
      </c>
      <c r="B4215" s="1">
        <v>0.740051994993478</v>
      </c>
    </row>
    <row r="4216">
      <c r="A4216" s="1">
        <v>1.0</v>
      </c>
      <c r="B4216" s="1">
        <v>0.614153788311519</v>
      </c>
    </row>
    <row r="4217">
      <c r="A4217" s="1">
        <v>1.0</v>
      </c>
      <c r="B4217" s="1">
        <v>0.763083693343533</v>
      </c>
    </row>
    <row r="4218">
      <c r="A4218" s="1">
        <v>1.0</v>
      </c>
      <c r="B4218" s="1">
        <v>0.533623895835953</v>
      </c>
    </row>
    <row r="4219">
      <c r="A4219" s="1">
        <v>1.0</v>
      </c>
      <c r="B4219" s="1">
        <v>0.548564987948951</v>
      </c>
    </row>
    <row r="4220">
      <c r="A4220" s="1">
        <v>1.0</v>
      </c>
      <c r="B4220" s="1">
        <v>0.569284643576496</v>
      </c>
    </row>
    <row r="4221">
      <c r="A4221" s="1">
        <v>1.0</v>
      </c>
      <c r="B4221" s="1">
        <v>0.613383309508278</v>
      </c>
    </row>
    <row r="4222">
      <c r="A4222" s="1">
        <v>1.0</v>
      </c>
      <c r="B4222" s="1">
        <v>0.618766397400397</v>
      </c>
    </row>
    <row r="4223">
      <c r="A4223" s="1">
        <v>1.0</v>
      </c>
      <c r="B4223" s="1">
        <v>0.744080904504255</v>
      </c>
    </row>
    <row r="4224">
      <c r="A4224" s="1">
        <v>1.0</v>
      </c>
      <c r="B4224" s="1">
        <v>0.883574861668801</v>
      </c>
    </row>
    <row r="4225">
      <c r="A4225" s="1">
        <v>1.0</v>
      </c>
      <c r="B4225" s="1">
        <v>0.574584806429523</v>
      </c>
    </row>
    <row r="4226">
      <c r="A4226" s="1">
        <v>1.0</v>
      </c>
      <c r="B4226" s="1">
        <v>0.586977676116823</v>
      </c>
    </row>
    <row r="4227">
      <c r="A4227" s="1">
        <v>1.0</v>
      </c>
      <c r="B4227" s="1">
        <v>0.732318031669175</v>
      </c>
    </row>
    <row r="4228">
      <c r="A4228" s="1">
        <v>1.0</v>
      </c>
      <c r="B4228" s="1">
        <v>0.73735338234851</v>
      </c>
    </row>
    <row r="4229">
      <c r="A4229" s="1">
        <v>1.0</v>
      </c>
      <c r="B4229" s="1">
        <v>0.832603549666383</v>
      </c>
    </row>
    <row r="4230">
      <c r="A4230" s="1">
        <v>1.0</v>
      </c>
      <c r="B4230" s="1">
        <v>0.728386785891715</v>
      </c>
    </row>
    <row r="4231">
      <c r="A4231" s="1">
        <v>1.0</v>
      </c>
      <c r="B4231" s="1">
        <v>0.651196222774458</v>
      </c>
    </row>
    <row r="4232">
      <c r="A4232" s="1">
        <v>1.0</v>
      </c>
      <c r="B4232" s="1">
        <v>0.872379418057438</v>
      </c>
    </row>
    <row r="4233">
      <c r="A4233" s="1">
        <v>1.0</v>
      </c>
      <c r="B4233" s="1">
        <v>0.512669045620535</v>
      </c>
    </row>
    <row r="4234">
      <c r="A4234" s="1">
        <v>1.0</v>
      </c>
      <c r="B4234" s="1">
        <v>0.505802344869988</v>
      </c>
    </row>
    <row r="4235">
      <c r="A4235" s="1">
        <v>1.0</v>
      </c>
      <c r="B4235" s="1">
        <v>0.553850653007065</v>
      </c>
    </row>
    <row r="4236">
      <c r="A4236" s="1">
        <v>1.0</v>
      </c>
      <c r="B4236" s="1">
        <v>0.806844498250529</v>
      </c>
    </row>
    <row r="4237">
      <c r="A4237" s="1">
        <v>1.0</v>
      </c>
      <c r="B4237" s="1">
        <v>0.766076521707975</v>
      </c>
    </row>
    <row r="4238">
      <c r="A4238" s="1">
        <v>1.0</v>
      </c>
      <c r="B4238" s="1">
        <v>0.734603289402249</v>
      </c>
    </row>
    <row r="4239">
      <c r="A4239" s="1">
        <v>1.0</v>
      </c>
      <c r="B4239" s="1">
        <v>0.68547499213462</v>
      </c>
    </row>
    <row r="4240">
      <c r="A4240" s="1">
        <v>1.0</v>
      </c>
      <c r="B4240" s="1">
        <v>0.767957003130907</v>
      </c>
    </row>
    <row r="4241">
      <c r="A4241" s="1">
        <v>1.0</v>
      </c>
      <c r="B4241" s="1">
        <v>0.517290497382763</v>
      </c>
    </row>
    <row r="4242">
      <c r="A4242" s="1">
        <v>1.0</v>
      </c>
      <c r="B4242" s="1">
        <v>0.754682079922229</v>
      </c>
    </row>
    <row r="4243">
      <c r="A4243" s="1">
        <v>1.0</v>
      </c>
      <c r="B4243" s="1">
        <v>0.789389720725449</v>
      </c>
    </row>
    <row r="4244">
      <c r="A4244" s="1">
        <v>1.0</v>
      </c>
      <c r="B4244" s="1">
        <v>0.599366096774594</v>
      </c>
    </row>
    <row r="4245">
      <c r="A4245" s="1">
        <v>1.0</v>
      </c>
      <c r="B4245" s="1">
        <v>0.562603775687883</v>
      </c>
    </row>
    <row r="4246">
      <c r="A4246" s="1">
        <v>1.0</v>
      </c>
      <c r="B4246" s="1">
        <v>0.689990345579195</v>
      </c>
    </row>
    <row r="4247">
      <c r="A4247" s="1">
        <v>1.0</v>
      </c>
      <c r="B4247" s="1">
        <v>0.539031694172346</v>
      </c>
    </row>
    <row r="4248">
      <c r="A4248" s="1">
        <v>1.0</v>
      </c>
      <c r="B4248" s="1">
        <v>0.780933437058638</v>
      </c>
    </row>
    <row r="4249">
      <c r="A4249" s="1">
        <v>1.0</v>
      </c>
      <c r="B4249" s="1">
        <v>0.656260641949025</v>
      </c>
    </row>
    <row r="4250">
      <c r="A4250" s="1">
        <v>1.0</v>
      </c>
      <c r="B4250" s="1">
        <v>0.766245783528515</v>
      </c>
    </row>
    <row r="4251">
      <c r="A4251" s="1">
        <v>1.0</v>
      </c>
      <c r="B4251" s="1">
        <v>0.809854901256765</v>
      </c>
    </row>
    <row r="4252">
      <c r="A4252" s="1">
        <v>1.0</v>
      </c>
      <c r="B4252" s="1">
        <v>0.881806527145371</v>
      </c>
    </row>
    <row r="4253">
      <c r="A4253" s="1">
        <v>1.0</v>
      </c>
      <c r="B4253" s="1">
        <v>0.612946756405199</v>
      </c>
    </row>
    <row r="4254">
      <c r="A4254" s="1">
        <v>1.0</v>
      </c>
      <c r="B4254" s="1">
        <v>0.720606727045809</v>
      </c>
    </row>
    <row r="4255">
      <c r="A4255" s="1">
        <v>1.0</v>
      </c>
      <c r="B4255" s="1">
        <v>0.70553750488095</v>
      </c>
    </row>
    <row r="4256">
      <c r="A4256" s="1">
        <v>1.0</v>
      </c>
      <c r="B4256" s="1">
        <v>0.836678973075559</v>
      </c>
    </row>
    <row r="4257">
      <c r="A4257" s="1">
        <v>1.0</v>
      </c>
      <c r="B4257" s="1">
        <v>0.847764072016523</v>
      </c>
    </row>
    <row r="4258">
      <c r="A4258" s="1">
        <v>1.0</v>
      </c>
      <c r="B4258" s="1">
        <v>0.794678767767651</v>
      </c>
    </row>
    <row r="4259">
      <c r="A4259" s="1">
        <v>1.0</v>
      </c>
      <c r="B4259" s="1">
        <v>0.665418517553126</v>
      </c>
    </row>
    <row r="4260">
      <c r="A4260" s="1">
        <v>1.0</v>
      </c>
      <c r="B4260" s="1">
        <v>0.690936878383156</v>
      </c>
    </row>
    <row r="4261">
      <c r="A4261" s="1">
        <v>1.0</v>
      </c>
      <c r="B4261" s="1">
        <v>0.888807208574187</v>
      </c>
    </row>
    <row r="4262">
      <c r="A4262" s="1">
        <v>1.0</v>
      </c>
      <c r="B4262" s="1">
        <v>0.707067135987777</v>
      </c>
    </row>
    <row r="4263">
      <c r="A4263" s="1">
        <v>1.0</v>
      </c>
      <c r="B4263" s="1">
        <v>0.617011872466769</v>
      </c>
    </row>
    <row r="4264">
      <c r="A4264" s="1">
        <v>1.0</v>
      </c>
      <c r="B4264" s="1">
        <v>0.571314568462055</v>
      </c>
    </row>
    <row r="4265">
      <c r="A4265" s="1">
        <v>1.0</v>
      </c>
      <c r="B4265" s="1">
        <v>0.672363250763638</v>
      </c>
    </row>
    <row r="4266">
      <c r="A4266" s="1">
        <v>1.0</v>
      </c>
      <c r="B4266" s="1">
        <v>0.638042503108358</v>
      </c>
    </row>
    <row r="4267">
      <c r="A4267" s="1">
        <v>1.0</v>
      </c>
      <c r="B4267" s="1">
        <v>0.822061628754629</v>
      </c>
    </row>
    <row r="4268">
      <c r="A4268" s="1">
        <v>1.0</v>
      </c>
      <c r="B4268" s="1">
        <v>0.567618300512932</v>
      </c>
    </row>
    <row r="4269">
      <c r="A4269" s="1">
        <v>1.0</v>
      </c>
      <c r="B4269" s="1">
        <v>0.72714304660531</v>
      </c>
    </row>
    <row r="4270">
      <c r="A4270" s="1">
        <v>1.0</v>
      </c>
      <c r="B4270" s="1">
        <v>0.61183349184175</v>
      </c>
    </row>
    <row r="4271">
      <c r="A4271" s="1">
        <v>1.0</v>
      </c>
      <c r="B4271" s="1">
        <v>0.766052420595102</v>
      </c>
    </row>
    <row r="4272">
      <c r="A4272" s="1">
        <v>1.0</v>
      </c>
      <c r="B4272" s="1">
        <v>0.723877986164433</v>
      </c>
    </row>
    <row r="4273">
      <c r="A4273" s="1">
        <v>1.0</v>
      </c>
      <c r="B4273" s="1">
        <v>0.861758267514244</v>
      </c>
    </row>
    <row r="4274">
      <c r="A4274" s="1">
        <v>1.0</v>
      </c>
      <c r="B4274" s="1">
        <v>0.8018569775607</v>
      </c>
    </row>
    <row r="4275">
      <c r="A4275" s="1">
        <v>1.0</v>
      </c>
      <c r="B4275" s="1">
        <v>0.553553004114252</v>
      </c>
    </row>
    <row r="4276">
      <c r="A4276" s="1">
        <v>1.0</v>
      </c>
      <c r="B4276" s="1">
        <v>0.740753997842736</v>
      </c>
    </row>
    <row r="4277">
      <c r="A4277" s="1">
        <v>1.0</v>
      </c>
      <c r="B4277" s="1">
        <v>0.766789349193356</v>
      </c>
    </row>
    <row r="4278">
      <c r="A4278" s="1">
        <v>1.0</v>
      </c>
      <c r="B4278" s="1">
        <v>0.676453176842758</v>
      </c>
    </row>
    <row r="4279">
      <c r="A4279" s="1">
        <v>1.0</v>
      </c>
      <c r="B4279" s="1">
        <v>0.549836308240085</v>
      </c>
    </row>
    <row r="4280">
      <c r="A4280" s="1">
        <v>1.0</v>
      </c>
      <c r="B4280" s="1">
        <v>0.878191296446443</v>
      </c>
    </row>
    <row r="4281">
      <c r="A4281" s="1">
        <v>1.0</v>
      </c>
      <c r="B4281" s="1">
        <v>0.893200589212525</v>
      </c>
    </row>
    <row r="4282">
      <c r="A4282" s="1">
        <v>1.0</v>
      </c>
      <c r="B4282" s="1">
        <v>0.733678504697523</v>
      </c>
    </row>
    <row r="4283">
      <c r="A4283" s="1">
        <v>1.0</v>
      </c>
      <c r="B4283" s="1">
        <v>0.548399164558148</v>
      </c>
    </row>
    <row r="4284">
      <c r="A4284" s="1">
        <v>1.0</v>
      </c>
      <c r="B4284" s="1">
        <v>0.739264038576825</v>
      </c>
    </row>
    <row r="4285">
      <c r="A4285" s="1">
        <v>1.0</v>
      </c>
      <c r="B4285" s="1">
        <v>0.694497878654989</v>
      </c>
    </row>
    <row r="4286">
      <c r="A4286" s="1">
        <v>1.0</v>
      </c>
      <c r="B4286" s="1">
        <v>0.590922982038369</v>
      </c>
    </row>
    <row r="4287">
      <c r="A4287" s="1">
        <v>1.0</v>
      </c>
      <c r="B4287" s="1">
        <v>0.515975101906251</v>
      </c>
    </row>
    <row r="4288">
      <c r="A4288" s="1">
        <v>1.0</v>
      </c>
      <c r="B4288" s="1">
        <v>0.896094201470739</v>
      </c>
    </row>
    <row r="4289">
      <c r="A4289" s="1">
        <v>1.0</v>
      </c>
      <c r="B4289" s="1">
        <v>0.57845647988875</v>
      </c>
    </row>
    <row r="4290">
      <c r="A4290" s="1">
        <v>1.0</v>
      </c>
      <c r="B4290" s="1">
        <v>0.723545197142957</v>
      </c>
    </row>
    <row r="4291">
      <c r="A4291" s="1">
        <v>1.0</v>
      </c>
      <c r="B4291" s="1">
        <v>0.859952189971328</v>
      </c>
    </row>
    <row r="4292">
      <c r="A4292" s="1">
        <v>1.0</v>
      </c>
      <c r="B4292" s="1">
        <v>0.603300587942839</v>
      </c>
    </row>
    <row r="4293">
      <c r="A4293" s="1">
        <v>1.0</v>
      </c>
      <c r="B4293" s="1">
        <v>0.715132643232808</v>
      </c>
    </row>
    <row r="4294">
      <c r="A4294" s="1">
        <v>1.0</v>
      </c>
      <c r="B4294" s="1">
        <v>0.538672544545648</v>
      </c>
    </row>
    <row r="4295">
      <c r="A4295" s="1">
        <v>1.0</v>
      </c>
      <c r="B4295" s="1">
        <v>0.674708671260906</v>
      </c>
    </row>
    <row r="4296">
      <c r="A4296" s="1">
        <v>1.0</v>
      </c>
      <c r="B4296" s="1">
        <v>0.75035323330848</v>
      </c>
    </row>
    <row r="4297">
      <c r="A4297" s="1">
        <v>1.0</v>
      </c>
      <c r="B4297" s="1">
        <v>0.778297371706025</v>
      </c>
    </row>
    <row r="4298">
      <c r="A4298" s="1">
        <v>1.0</v>
      </c>
      <c r="B4298" s="1">
        <v>0.760561632269079</v>
      </c>
    </row>
    <row r="4299">
      <c r="A4299" s="1">
        <v>1.0</v>
      </c>
      <c r="B4299" s="1">
        <v>0.577298919457045</v>
      </c>
    </row>
    <row r="4300">
      <c r="A4300" s="1">
        <v>1.0</v>
      </c>
      <c r="B4300" s="1">
        <v>0.843756025648927</v>
      </c>
    </row>
    <row r="4301">
      <c r="A4301" s="1">
        <v>1.0</v>
      </c>
      <c r="B4301" s="1">
        <v>0.513489367451342</v>
      </c>
    </row>
    <row r="4302">
      <c r="A4302" s="1">
        <v>1.0</v>
      </c>
      <c r="B4302" s="1">
        <v>0.697584356028864</v>
      </c>
    </row>
    <row r="4303">
      <c r="A4303" s="1">
        <v>1.0</v>
      </c>
      <c r="B4303" s="1">
        <v>0.54023928643121</v>
      </c>
    </row>
    <row r="4304">
      <c r="A4304" s="1">
        <v>1.0</v>
      </c>
      <c r="B4304" s="1">
        <v>0.642678768046895</v>
      </c>
    </row>
    <row r="4305">
      <c r="A4305" s="1">
        <v>1.0</v>
      </c>
      <c r="B4305" s="1">
        <v>0.843493508171483</v>
      </c>
    </row>
    <row r="4306">
      <c r="A4306" s="1">
        <v>1.0</v>
      </c>
      <c r="B4306" s="1">
        <v>0.625906943572261</v>
      </c>
    </row>
    <row r="4307">
      <c r="A4307" s="1">
        <v>1.0</v>
      </c>
      <c r="B4307" s="1">
        <v>0.726404745546018</v>
      </c>
    </row>
    <row r="4308">
      <c r="A4308" s="1">
        <v>1.0</v>
      </c>
      <c r="B4308" s="1">
        <v>0.698773898405337</v>
      </c>
    </row>
    <row r="4309">
      <c r="A4309" s="1">
        <v>1.0</v>
      </c>
      <c r="B4309" s="1">
        <v>0.745907618686068</v>
      </c>
    </row>
    <row r="4310">
      <c r="A4310" s="1">
        <v>1.0</v>
      </c>
      <c r="B4310" s="1">
        <v>0.779676545871263</v>
      </c>
    </row>
    <row r="4311">
      <c r="A4311" s="1">
        <v>1.0</v>
      </c>
      <c r="B4311" s="1">
        <v>0.705092453346436</v>
      </c>
    </row>
    <row r="4312">
      <c r="A4312" s="1">
        <v>1.0</v>
      </c>
      <c r="B4312" s="1">
        <v>0.636425860255003</v>
      </c>
    </row>
    <row r="4313">
      <c r="A4313" s="1">
        <v>1.0</v>
      </c>
      <c r="B4313" s="1">
        <v>0.867108747024213</v>
      </c>
    </row>
    <row r="4314">
      <c r="A4314" s="1">
        <v>1.0</v>
      </c>
      <c r="B4314" s="1">
        <v>0.799979229215152</v>
      </c>
    </row>
    <row r="4315">
      <c r="A4315" s="1">
        <v>1.0</v>
      </c>
      <c r="B4315" s="1">
        <v>0.771791367443145</v>
      </c>
    </row>
    <row r="4316">
      <c r="A4316" s="1">
        <v>1.0</v>
      </c>
      <c r="B4316" s="1">
        <v>0.748502704923708</v>
      </c>
    </row>
    <row r="4317">
      <c r="A4317" s="1">
        <v>1.0</v>
      </c>
      <c r="B4317" s="1">
        <v>0.863360325631193</v>
      </c>
    </row>
    <row r="4318">
      <c r="A4318" s="1">
        <v>1.0</v>
      </c>
      <c r="B4318" s="1">
        <v>0.754788432195512</v>
      </c>
    </row>
    <row r="4319">
      <c r="A4319" s="1">
        <v>1.0</v>
      </c>
      <c r="B4319" s="1">
        <v>0.895314576229641</v>
      </c>
    </row>
    <row r="4320">
      <c r="A4320" s="1">
        <v>1.0</v>
      </c>
      <c r="B4320" s="1">
        <v>0.788599628287384</v>
      </c>
    </row>
    <row r="4321">
      <c r="A4321" s="1">
        <v>1.0</v>
      </c>
      <c r="B4321" s="1">
        <v>0.643015290269884</v>
      </c>
    </row>
    <row r="4322">
      <c r="A4322" s="1">
        <v>1.0</v>
      </c>
      <c r="B4322" s="1">
        <v>0.538433305875137</v>
      </c>
    </row>
    <row r="4323">
      <c r="A4323" s="1">
        <v>1.0</v>
      </c>
      <c r="B4323" s="1">
        <v>0.504588664524156</v>
      </c>
    </row>
    <row r="4324">
      <c r="A4324" s="1">
        <v>1.0</v>
      </c>
      <c r="B4324" s="1">
        <v>0.789211814696592</v>
      </c>
    </row>
    <row r="4325">
      <c r="A4325" s="1">
        <v>1.0</v>
      </c>
      <c r="B4325" s="1">
        <v>0.874665629855818</v>
      </c>
    </row>
    <row r="4326">
      <c r="A4326" s="1">
        <v>1.0</v>
      </c>
      <c r="B4326" s="1">
        <v>0.729011634416189</v>
      </c>
    </row>
    <row r="4327">
      <c r="A4327" s="1">
        <v>1.0</v>
      </c>
      <c r="B4327" s="1">
        <v>0.600962452797149</v>
      </c>
    </row>
    <row r="4328">
      <c r="A4328" s="1">
        <v>1.0</v>
      </c>
      <c r="B4328" s="1">
        <v>0.86760876854067</v>
      </c>
    </row>
    <row r="4329">
      <c r="A4329" s="1">
        <v>1.0</v>
      </c>
      <c r="B4329" s="1">
        <v>0.60092094527628</v>
      </c>
    </row>
    <row r="4330">
      <c r="A4330" s="1">
        <v>1.0</v>
      </c>
      <c r="B4330" s="1">
        <v>0.862655084442251</v>
      </c>
    </row>
    <row r="4331">
      <c r="A4331" s="1">
        <v>1.0</v>
      </c>
      <c r="B4331" s="1">
        <v>0.645459414762569</v>
      </c>
    </row>
    <row r="4332">
      <c r="A4332" s="1">
        <v>1.0</v>
      </c>
      <c r="B4332" s="1">
        <v>0.542041023015482</v>
      </c>
    </row>
    <row r="4333">
      <c r="A4333" s="1">
        <v>1.0</v>
      </c>
      <c r="B4333" s="1">
        <v>0.801566584508972</v>
      </c>
    </row>
    <row r="4334">
      <c r="A4334" s="1">
        <v>1.0</v>
      </c>
      <c r="B4334" s="1">
        <v>0.515678152399954</v>
      </c>
    </row>
    <row r="4335">
      <c r="A4335" s="1">
        <v>1.0</v>
      </c>
      <c r="B4335" s="1">
        <v>0.622852613337544</v>
      </c>
    </row>
    <row r="4336">
      <c r="A4336" s="1">
        <v>1.0</v>
      </c>
      <c r="B4336" s="1">
        <v>0.705417354852105</v>
      </c>
    </row>
    <row r="4337">
      <c r="A4337" s="1">
        <v>1.0</v>
      </c>
      <c r="B4337" s="1">
        <v>0.554716034282095</v>
      </c>
    </row>
    <row r="4338">
      <c r="A4338" s="1">
        <v>1.0</v>
      </c>
      <c r="B4338" s="1">
        <v>0.599883286171283</v>
      </c>
    </row>
    <row r="4339">
      <c r="A4339" s="1">
        <v>1.0</v>
      </c>
      <c r="B4339" s="1">
        <v>0.622182954727469</v>
      </c>
    </row>
    <row r="4340">
      <c r="A4340" s="1">
        <v>1.0</v>
      </c>
      <c r="B4340" s="1">
        <v>0.809639131484205</v>
      </c>
    </row>
    <row r="4341">
      <c r="A4341" s="1">
        <v>1.0</v>
      </c>
      <c r="B4341" s="1">
        <v>0.714096928940202</v>
      </c>
    </row>
    <row r="4342">
      <c r="A4342" s="1">
        <v>1.0</v>
      </c>
      <c r="B4342" s="1">
        <v>0.734325604867756</v>
      </c>
    </row>
    <row r="4343">
      <c r="A4343" s="1">
        <v>1.0</v>
      </c>
      <c r="B4343" s="1">
        <v>0.793075680271346</v>
      </c>
    </row>
    <row r="4344">
      <c r="A4344" s="1">
        <v>1.0</v>
      </c>
      <c r="B4344" s="1">
        <v>0.791460756731902</v>
      </c>
    </row>
    <row r="4345">
      <c r="A4345" s="1">
        <v>1.0</v>
      </c>
      <c r="B4345" s="1">
        <v>0.661557447182032</v>
      </c>
    </row>
    <row r="4346">
      <c r="A4346" s="1">
        <v>1.0</v>
      </c>
      <c r="B4346" s="1">
        <v>0.690612271488623</v>
      </c>
    </row>
    <row r="4347">
      <c r="A4347" s="1">
        <v>1.0</v>
      </c>
      <c r="B4347" s="1">
        <v>0.720153798781566</v>
      </c>
    </row>
    <row r="4348">
      <c r="A4348" s="1">
        <v>1.0</v>
      </c>
      <c r="B4348" s="1">
        <v>0.842171431234175</v>
      </c>
    </row>
    <row r="4349">
      <c r="A4349" s="1">
        <v>1.0</v>
      </c>
      <c r="B4349" s="1">
        <v>0.507497448834326</v>
      </c>
    </row>
    <row r="4350">
      <c r="A4350" s="1">
        <v>1.0</v>
      </c>
      <c r="B4350" s="1">
        <v>0.677873728010479</v>
      </c>
    </row>
    <row r="4351">
      <c r="A4351" s="1">
        <v>1.0</v>
      </c>
      <c r="B4351" s="1">
        <v>0.835919305640639</v>
      </c>
    </row>
    <row r="4352">
      <c r="A4352" s="1">
        <v>1.0</v>
      </c>
      <c r="B4352" s="1">
        <v>0.756470772895841</v>
      </c>
    </row>
    <row r="4353">
      <c r="A4353" s="1">
        <v>1.0</v>
      </c>
      <c r="B4353" s="1">
        <v>0.790984261377128</v>
      </c>
    </row>
    <row r="4354">
      <c r="A4354" s="1">
        <v>1.0</v>
      </c>
      <c r="B4354" s="1">
        <v>0.721141824417991</v>
      </c>
    </row>
    <row r="4355">
      <c r="A4355" s="1">
        <v>1.0</v>
      </c>
      <c r="B4355" s="1">
        <v>0.68383005225995</v>
      </c>
    </row>
    <row r="4356">
      <c r="A4356" s="1">
        <v>1.0</v>
      </c>
      <c r="B4356" s="1">
        <v>0.521598498168414</v>
      </c>
    </row>
    <row r="4357">
      <c r="A4357" s="1">
        <v>1.0</v>
      </c>
      <c r="B4357" s="1">
        <v>0.741432511858687</v>
      </c>
    </row>
    <row r="4358">
      <c r="A4358" s="1">
        <v>1.0</v>
      </c>
      <c r="B4358" s="1">
        <v>0.738800515645521</v>
      </c>
    </row>
    <row r="4359">
      <c r="A4359" s="1">
        <v>1.0</v>
      </c>
      <c r="B4359" s="1">
        <v>0.669520424303048</v>
      </c>
    </row>
    <row r="4360">
      <c r="A4360" s="1">
        <v>1.0</v>
      </c>
      <c r="B4360" s="1">
        <v>0.877732207508464</v>
      </c>
    </row>
    <row r="4361">
      <c r="A4361" s="1">
        <v>1.0</v>
      </c>
      <c r="B4361" s="1">
        <v>0.788805455092343</v>
      </c>
    </row>
    <row r="4362">
      <c r="A4362" s="1">
        <v>1.0</v>
      </c>
      <c r="B4362" s="1">
        <v>0.662239638819343</v>
      </c>
    </row>
    <row r="4363">
      <c r="A4363" s="1">
        <v>1.0</v>
      </c>
      <c r="B4363" s="1">
        <v>0.890482778346578</v>
      </c>
    </row>
    <row r="4364">
      <c r="A4364" s="1">
        <v>1.0</v>
      </c>
      <c r="B4364" s="1">
        <v>0.67371593262751</v>
      </c>
    </row>
    <row r="4365">
      <c r="A4365" s="1">
        <v>1.0</v>
      </c>
      <c r="B4365" s="1">
        <v>0.639317723792613</v>
      </c>
    </row>
    <row r="4366">
      <c r="A4366" s="1">
        <v>1.0</v>
      </c>
      <c r="B4366" s="1">
        <v>0.846043294613667</v>
      </c>
    </row>
    <row r="4367">
      <c r="A4367" s="1">
        <v>1.0</v>
      </c>
      <c r="B4367" s="1">
        <v>0.572693527734222</v>
      </c>
    </row>
    <row r="4368">
      <c r="A4368" s="1">
        <v>1.0</v>
      </c>
      <c r="B4368" s="1">
        <v>0.762190100252323</v>
      </c>
    </row>
    <row r="4369">
      <c r="A4369" s="1">
        <v>1.0</v>
      </c>
      <c r="B4369" s="1">
        <v>0.752262206928631</v>
      </c>
    </row>
    <row r="4370">
      <c r="A4370" s="1">
        <v>1.0</v>
      </c>
      <c r="B4370" s="1">
        <v>0.89168325653908</v>
      </c>
    </row>
    <row r="4371">
      <c r="A4371" s="1">
        <v>1.0</v>
      </c>
      <c r="B4371" s="1">
        <v>0.788204023057155</v>
      </c>
    </row>
    <row r="4372">
      <c r="A4372" s="1">
        <v>1.0</v>
      </c>
      <c r="B4372" s="1">
        <v>0.776690975108585</v>
      </c>
    </row>
    <row r="4373">
      <c r="A4373" s="1">
        <v>1.0</v>
      </c>
      <c r="B4373" s="1">
        <v>0.895515298735299</v>
      </c>
    </row>
    <row r="4374">
      <c r="A4374" s="1">
        <v>1.0</v>
      </c>
      <c r="B4374" s="1">
        <v>0.7622121864513</v>
      </c>
    </row>
    <row r="4375">
      <c r="A4375" s="1">
        <v>1.0</v>
      </c>
      <c r="B4375" s="1">
        <v>0.790634569905913</v>
      </c>
    </row>
    <row r="4376">
      <c r="A4376" s="1">
        <v>1.0</v>
      </c>
      <c r="B4376" s="1">
        <v>0.571728538720935</v>
      </c>
    </row>
    <row r="4377">
      <c r="A4377" s="1">
        <v>0.0</v>
      </c>
      <c r="B4377" s="1">
        <v>0.849459657918009</v>
      </c>
    </row>
    <row r="4378">
      <c r="A4378" s="1">
        <v>1.0</v>
      </c>
      <c r="B4378" s="1">
        <v>0.585237677135865</v>
      </c>
    </row>
    <row r="4379">
      <c r="A4379" s="1">
        <v>1.0</v>
      </c>
      <c r="B4379" s="1">
        <v>0.774170329972709</v>
      </c>
    </row>
    <row r="4380">
      <c r="A4380" s="1">
        <v>1.0</v>
      </c>
      <c r="B4380" s="1">
        <v>0.561219736422572</v>
      </c>
    </row>
    <row r="4381">
      <c r="A4381" s="1">
        <v>1.0</v>
      </c>
      <c r="B4381" s="1">
        <v>0.566059007005411</v>
      </c>
    </row>
    <row r="4382">
      <c r="A4382" s="1">
        <v>1.0</v>
      </c>
      <c r="B4382" s="1">
        <v>0.844860606981578</v>
      </c>
    </row>
    <row r="4383">
      <c r="A4383" s="1">
        <v>1.0</v>
      </c>
      <c r="B4383" s="1">
        <v>0.64175222943809</v>
      </c>
    </row>
    <row r="4384">
      <c r="A4384" s="1">
        <v>1.0</v>
      </c>
      <c r="B4384" s="1">
        <v>0.880491724572499</v>
      </c>
    </row>
    <row r="4385">
      <c r="A4385" s="1">
        <v>1.0</v>
      </c>
      <c r="B4385" s="1">
        <v>0.828997606420512</v>
      </c>
    </row>
    <row r="4386">
      <c r="A4386" s="1">
        <v>1.0</v>
      </c>
      <c r="B4386" s="1">
        <v>0.688471950470798</v>
      </c>
    </row>
    <row r="4387">
      <c r="A4387" s="1">
        <v>0.0</v>
      </c>
      <c r="B4387" s="1">
        <v>0.874120448659033</v>
      </c>
    </row>
    <row r="4388">
      <c r="A4388" s="1">
        <v>1.0</v>
      </c>
      <c r="B4388" s="1">
        <v>0.714815013058104</v>
      </c>
    </row>
    <row r="4389">
      <c r="A4389" s="1">
        <v>1.0</v>
      </c>
      <c r="B4389" s="1">
        <v>0.830131059386668</v>
      </c>
    </row>
    <row r="4390">
      <c r="A4390" s="1">
        <v>1.0</v>
      </c>
      <c r="B4390" s="1">
        <v>0.566814849549332</v>
      </c>
    </row>
    <row r="4391">
      <c r="A4391" s="1">
        <v>1.0</v>
      </c>
      <c r="B4391" s="1">
        <v>0.851208419532876</v>
      </c>
    </row>
    <row r="4392">
      <c r="A4392" s="1">
        <v>1.0</v>
      </c>
      <c r="B4392" s="1">
        <v>0.717782171477773</v>
      </c>
    </row>
    <row r="4393">
      <c r="A4393" s="1">
        <v>1.0</v>
      </c>
      <c r="B4393" s="1">
        <v>0.614405557917193</v>
      </c>
    </row>
    <row r="4394">
      <c r="A4394" s="1">
        <v>1.0</v>
      </c>
      <c r="B4394" s="1">
        <v>0.8781444236466</v>
      </c>
    </row>
    <row r="4395">
      <c r="A4395" s="1">
        <v>1.0</v>
      </c>
      <c r="B4395" s="1">
        <v>0.513661817824028</v>
      </c>
    </row>
    <row r="4396">
      <c r="A4396" s="1">
        <v>1.0</v>
      </c>
      <c r="B4396" s="1">
        <v>0.685327157056318</v>
      </c>
    </row>
    <row r="4397">
      <c r="A4397" s="1">
        <v>1.0</v>
      </c>
      <c r="B4397" s="1">
        <v>0.730429968204943</v>
      </c>
    </row>
    <row r="4398">
      <c r="A4398" s="1">
        <v>1.0</v>
      </c>
      <c r="B4398" s="1">
        <v>0.520732276815056</v>
      </c>
    </row>
    <row r="4399">
      <c r="A4399" s="1">
        <v>1.0</v>
      </c>
      <c r="B4399" s="1">
        <v>0.665879634219115</v>
      </c>
    </row>
    <row r="4400">
      <c r="A4400" s="1">
        <v>1.0</v>
      </c>
      <c r="B4400" s="1">
        <v>0.548773231097908</v>
      </c>
    </row>
    <row r="4401">
      <c r="A4401" s="1">
        <v>1.0</v>
      </c>
      <c r="B4401" s="1">
        <v>0.647192551371735</v>
      </c>
    </row>
    <row r="4402">
      <c r="A4402" s="1">
        <v>1.0</v>
      </c>
      <c r="B4402" s="1">
        <v>0.777897985441468</v>
      </c>
    </row>
    <row r="4403">
      <c r="A4403" s="1">
        <v>1.0</v>
      </c>
      <c r="B4403" s="1">
        <v>0.547827792727338</v>
      </c>
    </row>
    <row r="4404">
      <c r="A4404" s="1">
        <v>1.0</v>
      </c>
      <c r="B4404" s="1">
        <v>0.735296058849704</v>
      </c>
    </row>
    <row r="4405">
      <c r="A4405" s="1">
        <v>1.0</v>
      </c>
      <c r="B4405" s="1">
        <v>0.500243677079849</v>
      </c>
    </row>
    <row r="4406">
      <c r="A4406" s="1">
        <v>1.0</v>
      </c>
      <c r="B4406" s="1">
        <v>0.775422549329372</v>
      </c>
    </row>
    <row r="4407">
      <c r="A4407" s="1">
        <v>1.0</v>
      </c>
      <c r="B4407" s="1">
        <v>0.571582107015623</v>
      </c>
    </row>
    <row r="4408">
      <c r="A4408" s="1">
        <v>1.0</v>
      </c>
      <c r="B4408" s="1">
        <v>0.845871464892484</v>
      </c>
    </row>
    <row r="4409">
      <c r="A4409" s="1">
        <v>1.0</v>
      </c>
      <c r="B4409" s="1">
        <v>0.783198789276813</v>
      </c>
    </row>
    <row r="4410">
      <c r="A4410" s="1">
        <v>1.0</v>
      </c>
      <c r="B4410" s="1">
        <v>0.69576804638788</v>
      </c>
    </row>
    <row r="4411">
      <c r="A4411" s="1">
        <v>1.0</v>
      </c>
      <c r="B4411" s="1">
        <v>0.589353825956684</v>
      </c>
    </row>
    <row r="4412">
      <c r="A4412" s="1">
        <v>1.0</v>
      </c>
      <c r="B4412" s="1">
        <v>0.570726340436591</v>
      </c>
    </row>
    <row r="4413">
      <c r="A4413" s="1">
        <v>1.0</v>
      </c>
      <c r="B4413" s="1">
        <v>0.676001504826744</v>
      </c>
    </row>
    <row r="4414">
      <c r="A4414" s="1">
        <v>1.0</v>
      </c>
      <c r="B4414" s="1">
        <v>0.867680257600327</v>
      </c>
    </row>
    <row r="4415">
      <c r="A4415" s="1">
        <v>1.0</v>
      </c>
      <c r="B4415" s="1">
        <v>0.521172526081387</v>
      </c>
    </row>
    <row r="4416">
      <c r="A4416" s="1">
        <v>1.0</v>
      </c>
      <c r="B4416" s="1">
        <v>0.515070590406012</v>
      </c>
    </row>
    <row r="4417">
      <c r="A4417" s="1">
        <v>1.0</v>
      </c>
      <c r="B4417" s="1">
        <v>0.69136914760017</v>
      </c>
    </row>
    <row r="4418">
      <c r="A4418" s="1">
        <v>1.0</v>
      </c>
      <c r="B4418" s="1">
        <v>0.749344206599663</v>
      </c>
    </row>
    <row r="4419">
      <c r="A4419" s="1">
        <v>1.0</v>
      </c>
      <c r="B4419" s="1">
        <v>0.523666742795354</v>
      </c>
    </row>
    <row r="4420">
      <c r="A4420" s="1">
        <v>1.0</v>
      </c>
      <c r="B4420" s="1">
        <v>0.605229243883497</v>
      </c>
    </row>
    <row r="4421">
      <c r="A4421" s="1">
        <v>1.0</v>
      </c>
      <c r="B4421" s="1">
        <v>0.644751386675972</v>
      </c>
    </row>
    <row r="4422">
      <c r="A4422" s="1">
        <v>1.0</v>
      </c>
      <c r="B4422" s="1">
        <v>0.73386762601381</v>
      </c>
    </row>
    <row r="4423">
      <c r="A4423" s="1">
        <v>1.0</v>
      </c>
      <c r="B4423" s="1">
        <v>0.722560782306398</v>
      </c>
    </row>
    <row r="4424">
      <c r="A4424" s="1">
        <v>1.0</v>
      </c>
      <c r="B4424" s="1">
        <v>0.774222641750233</v>
      </c>
    </row>
    <row r="4425">
      <c r="A4425" s="1">
        <v>1.0</v>
      </c>
      <c r="B4425" s="1">
        <v>0.83046216956987</v>
      </c>
    </row>
    <row r="4426">
      <c r="A4426" s="1">
        <v>1.0</v>
      </c>
      <c r="B4426" s="1">
        <v>0.579052640580354</v>
      </c>
    </row>
    <row r="4427">
      <c r="A4427" s="1">
        <v>1.0</v>
      </c>
      <c r="B4427" s="1">
        <v>0.798385604287822</v>
      </c>
    </row>
    <row r="4428">
      <c r="A4428" s="1">
        <v>1.0</v>
      </c>
      <c r="B4428" s="1">
        <v>0.65382308013314</v>
      </c>
    </row>
    <row r="4429">
      <c r="A4429" s="1">
        <v>1.0</v>
      </c>
      <c r="B4429" s="1">
        <v>0.649953451947088</v>
      </c>
    </row>
    <row r="4430">
      <c r="A4430" s="1">
        <v>1.0</v>
      </c>
      <c r="B4430" s="1">
        <v>0.580992551670587</v>
      </c>
    </row>
    <row r="4431">
      <c r="A4431" s="1">
        <v>1.0</v>
      </c>
      <c r="B4431" s="1">
        <v>0.586813218249027</v>
      </c>
    </row>
    <row r="4432">
      <c r="A4432" s="1">
        <v>1.0</v>
      </c>
      <c r="B4432" s="1">
        <v>0.656328263063226</v>
      </c>
    </row>
    <row r="4433">
      <c r="A4433" s="1">
        <v>1.0</v>
      </c>
      <c r="B4433" s="1">
        <v>0.886227760864961</v>
      </c>
    </row>
    <row r="4434">
      <c r="A4434" s="1">
        <v>1.0</v>
      </c>
      <c r="B4434" s="1">
        <v>0.76022861721735</v>
      </c>
    </row>
    <row r="4435">
      <c r="A4435" s="1">
        <v>1.0</v>
      </c>
      <c r="B4435" s="1">
        <v>0.891850651406667</v>
      </c>
    </row>
    <row r="4436">
      <c r="A4436" s="1">
        <v>1.0</v>
      </c>
      <c r="B4436" s="1">
        <v>0.785554103832398</v>
      </c>
    </row>
    <row r="4437">
      <c r="A4437" s="1">
        <v>1.0</v>
      </c>
      <c r="B4437" s="1">
        <v>0.524700517325132</v>
      </c>
    </row>
    <row r="4438">
      <c r="A4438" s="1">
        <v>1.0</v>
      </c>
      <c r="B4438" s="1">
        <v>0.756403030730359</v>
      </c>
    </row>
    <row r="4439">
      <c r="A4439" s="1">
        <v>1.0</v>
      </c>
      <c r="B4439" s="1">
        <v>0.664041198808511</v>
      </c>
    </row>
    <row r="4440">
      <c r="A4440" s="1">
        <v>1.0</v>
      </c>
      <c r="B4440" s="1">
        <v>0.506393561613165</v>
      </c>
    </row>
    <row r="4441">
      <c r="A4441" s="1">
        <v>1.0</v>
      </c>
      <c r="B4441" s="1">
        <v>0.701245842654239</v>
      </c>
    </row>
    <row r="4442">
      <c r="A4442" s="1">
        <v>1.0</v>
      </c>
      <c r="B4442" s="1">
        <v>0.531632412003559</v>
      </c>
    </row>
    <row r="4443">
      <c r="A4443" s="1">
        <v>1.0</v>
      </c>
      <c r="B4443" s="1">
        <v>0.654372794346915</v>
      </c>
    </row>
    <row r="4444">
      <c r="A4444" s="1">
        <v>1.0</v>
      </c>
      <c r="B4444" s="1">
        <v>0.777011070373729</v>
      </c>
    </row>
    <row r="4445">
      <c r="A4445" s="1">
        <v>1.0</v>
      </c>
      <c r="B4445" s="1">
        <v>0.78632589202414</v>
      </c>
    </row>
    <row r="4446">
      <c r="A4446" s="1">
        <v>1.0</v>
      </c>
      <c r="B4446" s="1">
        <v>0.600632024189357</v>
      </c>
    </row>
    <row r="4447">
      <c r="A4447" s="1">
        <v>1.0</v>
      </c>
      <c r="B4447" s="1">
        <v>0.845994448174916</v>
      </c>
    </row>
    <row r="4448">
      <c r="A4448" s="1">
        <v>1.0</v>
      </c>
      <c r="B4448" s="1">
        <v>0.805087200004289</v>
      </c>
    </row>
    <row r="4449">
      <c r="A4449" s="1">
        <v>1.0</v>
      </c>
      <c r="B4449" s="1">
        <v>0.655553761198335</v>
      </c>
    </row>
    <row r="4450">
      <c r="A4450" s="1">
        <v>1.0</v>
      </c>
      <c r="B4450" s="1">
        <v>0.504462510310323</v>
      </c>
    </row>
    <row r="4451">
      <c r="A4451" s="1">
        <v>1.0</v>
      </c>
      <c r="B4451" s="1">
        <v>0.716484262260523</v>
      </c>
    </row>
    <row r="4452">
      <c r="A4452" s="1">
        <v>1.0</v>
      </c>
      <c r="B4452" s="1">
        <v>0.896878343493344</v>
      </c>
    </row>
    <row r="4453">
      <c r="A4453" s="1">
        <v>1.0</v>
      </c>
      <c r="B4453" s="1">
        <v>0.685429181322338</v>
      </c>
    </row>
    <row r="4454">
      <c r="A4454" s="1">
        <v>1.0</v>
      </c>
      <c r="B4454" s="1">
        <v>0.518435768857441</v>
      </c>
    </row>
    <row r="4455">
      <c r="A4455" s="1">
        <v>1.0</v>
      </c>
      <c r="B4455" s="1">
        <v>0.609807722053764</v>
      </c>
    </row>
    <row r="4456">
      <c r="A4456" s="1">
        <v>1.0</v>
      </c>
      <c r="B4456" s="1">
        <v>0.769028305741895</v>
      </c>
    </row>
    <row r="4457">
      <c r="A4457" s="1">
        <v>1.0</v>
      </c>
      <c r="B4457" s="1">
        <v>0.812205590583399</v>
      </c>
    </row>
    <row r="4458">
      <c r="A4458" s="1">
        <v>1.0</v>
      </c>
      <c r="B4458" s="1">
        <v>0.712701348876593</v>
      </c>
    </row>
    <row r="4459">
      <c r="A4459" s="1">
        <v>1.0</v>
      </c>
      <c r="B4459" s="1">
        <v>0.642075319800766</v>
      </c>
    </row>
    <row r="4460">
      <c r="A4460" s="1">
        <v>1.0</v>
      </c>
      <c r="B4460" s="1">
        <v>0.610790159382259</v>
      </c>
    </row>
    <row r="4461">
      <c r="A4461" s="1">
        <v>1.0</v>
      </c>
      <c r="B4461" s="1">
        <v>0.688869563388618</v>
      </c>
    </row>
    <row r="4462">
      <c r="A4462" s="1">
        <v>1.0</v>
      </c>
      <c r="B4462" s="1">
        <v>0.553749442369966</v>
      </c>
    </row>
    <row r="4463">
      <c r="A4463" s="1">
        <v>1.0</v>
      </c>
      <c r="B4463" s="1">
        <v>0.696276484954656</v>
      </c>
    </row>
    <row r="4464">
      <c r="A4464" s="1">
        <v>1.0</v>
      </c>
      <c r="B4464" s="1">
        <v>0.762695334250769</v>
      </c>
    </row>
    <row r="4465">
      <c r="A4465" s="1">
        <v>1.0</v>
      </c>
      <c r="B4465" s="1">
        <v>0.761463549373788</v>
      </c>
    </row>
    <row r="4466">
      <c r="A4466" s="1">
        <v>1.0</v>
      </c>
      <c r="B4466" s="1">
        <v>0.769941725300009</v>
      </c>
    </row>
    <row r="4467">
      <c r="A4467" s="1">
        <v>1.0</v>
      </c>
      <c r="B4467" s="1">
        <v>0.638370798780091</v>
      </c>
    </row>
    <row r="4468">
      <c r="A4468" s="1">
        <v>1.0</v>
      </c>
      <c r="B4468" s="1">
        <v>0.685028503532332</v>
      </c>
    </row>
    <row r="4469">
      <c r="A4469" s="1">
        <v>1.0</v>
      </c>
      <c r="B4469" s="1">
        <v>0.87513533740068</v>
      </c>
    </row>
    <row r="4470">
      <c r="A4470" s="1">
        <v>1.0</v>
      </c>
      <c r="B4470" s="1">
        <v>0.766270552335231</v>
      </c>
    </row>
    <row r="4471">
      <c r="A4471" s="1">
        <v>1.0</v>
      </c>
      <c r="B4471" s="1">
        <v>0.669468360111359</v>
      </c>
    </row>
    <row r="4472">
      <c r="A4472" s="1">
        <v>1.0</v>
      </c>
      <c r="B4472" s="1">
        <v>0.888065801542157</v>
      </c>
    </row>
    <row r="4473">
      <c r="A4473" s="1">
        <v>1.0</v>
      </c>
      <c r="B4473" s="1">
        <v>0.8116780210122</v>
      </c>
    </row>
    <row r="4474">
      <c r="A4474" s="1">
        <v>1.0</v>
      </c>
      <c r="B4474" s="1">
        <v>0.677823240646513</v>
      </c>
    </row>
    <row r="4475">
      <c r="A4475" s="1">
        <v>1.0</v>
      </c>
      <c r="B4475" s="1">
        <v>0.769776267433414</v>
      </c>
    </row>
    <row r="4476">
      <c r="A4476" s="1">
        <v>1.0</v>
      </c>
      <c r="B4476" s="1">
        <v>0.678070468981624</v>
      </c>
    </row>
    <row r="4477">
      <c r="A4477" s="1">
        <v>1.0</v>
      </c>
      <c r="B4477" s="1">
        <v>0.874598876748622</v>
      </c>
    </row>
    <row r="4478">
      <c r="A4478" s="1">
        <v>1.0</v>
      </c>
      <c r="B4478" s="1">
        <v>0.740629149036689</v>
      </c>
    </row>
    <row r="4479">
      <c r="A4479" s="1">
        <v>1.0</v>
      </c>
      <c r="B4479" s="1">
        <v>0.752850056039197</v>
      </c>
    </row>
    <row r="4480">
      <c r="A4480" s="1">
        <v>1.0</v>
      </c>
      <c r="B4480" s="1">
        <v>0.818768315196049</v>
      </c>
    </row>
    <row r="4481">
      <c r="A4481" s="1">
        <v>1.0</v>
      </c>
      <c r="B4481" s="1">
        <v>0.751295238070067</v>
      </c>
    </row>
    <row r="4482">
      <c r="A4482" s="1">
        <v>1.0</v>
      </c>
      <c r="B4482" s="1">
        <v>0.659325823414714</v>
      </c>
    </row>
    <row r="4483">
      <c r="A4483" s="1">
        <v>1.0</v>
      </c>
      <c r="B4483" s="1">
        <v>0.701501638275567</v>
      </c>
    </row>
    <row r="4484">
      <c r="A4484" s="1">
        <v>1.0</v>
      </c>
      <c r="B4484" s="1">
        <v>0.583844166763797</v>
      </c>
    </row>
    <row r="4485">
      <c r="A4485" s="1">
        <v>0.0</v>
      </c>
      <c r="B4485" s="1">
        <v>0.603263078927276</v>
      </c>
    </row>
    <row r="4486">
      <c r="A4486" s="1">
        <v>1.0</v>
      </c>
      <c r="B4486" s="1">
        <v>0.58789959689486</v>
      </c>
    </row>
    <row r="4487">
      <c r="A4487" s="1">
        <v>1.0</v>
      </c>
      <c r="B4487" s="1">
        <v>0.614824068928427</v>
      </c>
    </row>
    <row r="4488">
      <c r="A4488" s="1">
        <v>1.0</v>
      </c>
      <c r="B4488" s="1">
        <v>0.862567758355273</v>
      </c>
    </row>
    <row r="4489">
      <c r="A4489" s="1">
        <v>1.0</v>
      </c>
      <c r="B4489" s="1">
        <v>0.597580389136447</v>
      </c>
    </row>
    <row r="4490">
      <c r="A4490" s="1">
        <v>1.0</v>
      </c>
      <c r="B4490" s="1">
        <v>0.816983192238629</v>
      </c>
    </row>
    <row r="4491">
      <c r="A4491" s="1">
        <v>1.0</v>
      </c>
      <c r="B4491" s="1">
        <v>0.524944064895578</v>
      </c>
    </row>
    <row r="4492">
      <c r="A4492" s="1">
        <v>1.0</v>
      </c>
      <c r="B4492" s="1">
        <v>0.745472256875175</v>
      </c>
    </row>
    <row r="4493">
      <c r="A4493" s="1">
        <v>1.0</v>
      </c>
      <c r="B4493" s="1">
        <v>0.511381853283923</v>
      </c>
    </row>
    <row r="4494">
      <c r="A4494" s="1">
        <v>1.0</v>
      </c>
      <c r="B4494" s="1">
        <v>0.844294137048303</v>
      </c>
    </row>
    <row r="4495">
      <c r="A4495" s="1">
        <v>1.0</v>
      </c>
      <c r="B4495" s="1">
        <v>0.540940194543769</v>
      </c>
    </row>
    <row r="4496">
      <c r="A4496" s="1">
        <v>1.0</v>
      </c>
      <c r="B4496" s="1">
        <v>0.772439772934529</v>
      </c>
    </row>
    <row r="4497">
      <c r="A4497" s="1">
        <v>1.0</v>
      </c>
      <c r="B4497" s="1">
        <v>0.76366233058162</v>
      </c>
    </row>
    <row r="4498">
      <c r="A4498" s="1">
        <v>1.0</v>
      </c>
      <c r="B4498" s="1">
        <v>0.788925144059332</v>
      </c>
    </row>
    <row r="4499">
      <c r="A4499" s="1">
        <v>1.0</v>
      </c>
      <c r="B4499" s="1">
        <v>0.760055739814946</v>
      </c>
    </row>
    <row r="4500">
      <c r="A4500" s="1">
        <v>1.0</v>
      </c>
      <c r="B4500" s="1">
        <v>0.799849628935117</v>
      </c>
    </row>
    <row r="4501">
      <c r="A4501" s="1">
        <v>1.0</v>
      </c>
      <c r="B4501" s="1">
        <v>0.708923906272857</v>
      </c>
    </row>
    <row r="4502">
      <c r="A4502" s="1">
        <v>1.0</v>
      </c>
      <c r="B4502" s="1">
        <v>0.792997317068323</v>
      </c>
    </row>
    <row r="4503">
      <c r="A4503" s="1">
        <v>1.0</v>
      </c>
      <c r="B4503" s="1">
        <v>0.519902023373613</v>
      </c>
    </row>
    <row r="4504">
      <c r="A4504" s="1">
        <v>1.0</v>
      </c>
      <c r="B4504" s="1">
        <v>0.885314336831259</v>
      </c>
    </row>
    <row r="4505">
      <c r="A4505" s="1">
        <v>1.0</v>
      </c>
      <c r="B4505" s="1">
        <v>0.779659923061468</v>
      </c>
    </row>
    <row r="4506">
      <c r="A4506" s="1">
        <v>1.0</v>
      </c>
      <c r="B4506" s="1">
        <v>0.724907585969063</v>
      </c>
    </row>
    <row r="4507">
      <c r="A4507" s="1">
        <v>1.0</v>
      </c>
      <c r="B4507" s="1">
        <v>0.516048734403136</v>
      </c>
    </row>
    <row r="4508">
      <c r="A4508" s="1">
        <v>1.0</v>
      </c>
      <c r="B4508" s="1">
        <v>0.527954839306805</v>
      </c>
    </row>
    <row r="4509">
      <c r="A4509" s="1">
        <v>1.0</v>
      </c>
      <c r="B4509" s="1">
        <v>0.677049205214887</v>
      </c>
    </row>
    <row r="4510">
      <c r="A4510" s="1">
        <v>1.0</v>
      </c>
      <c r="B4510" s="1">
        <v>0.798365315633408</v>
      </c>
    </row>
    <row r="4511">
      <c r="A4511" s="1">
        <v>1.0</v>
      </c>
      <c r="B4511" s="1">
        <v>0.580288480288314</v>
      </c>
    </row>
    <row r="4512">
      <c r="A4512" s="1">
        <v>1.0</v>
      </c>
      <c r="B4512" s="1">
        <v>0.704244241854525</v>
      </c>
    </row>
    <row r="4513">
      <c r="A4513" s="1">
        <v>1.0</v>
      </c>
      <c r="B4513" s="1">
        <v>0.750225155479981</v>
      </c>
    </row>
    <row r="4514">
      <c r="A4514" s="1">
        <v>1.0</v>
      </c>
      <c r="B4514" s="1">
        <v>0.713836122443037</v>
      </c>
    </row>
    <row r="4515">
      <c r="A4515" s="1">
        <v>1.0</v>
      </c>
      <c r="B4515" s="1">
        <v>0.597055007148313</v>
      </c>
    </row>
    <row r="4516">
      <c r="A4516" s="1">
        <v>1.0</v>
      </c>
      <c r="B4516" s="1">
        <v>0.76011913406787</v>
      </c>
    </row>
    <row r="4517">
      <c r="A4517" s="1">
        <v>1.0</v>
      </c>
      <c r="B4517" s="1">
        <v>0.849853303447089</v>
      </c>
    </row>
    <row r="4518">
      <c r="A4518" s="1">
        <v>1.0</v>
      </c>
      <c r="B4518" s="1">
        <v>0.840360123354245</v>
      </c>
    </row>
    <row r="4519">
      <c r="A4519" s="1">
        <v>1.0</v>
      </c>
      <c r="B4519" s="1">
        <v>0.71595083891629</v>
      </c>
    </row>
    <row r="4520">
      <c r="A4520" s="1">
        <v>1.0</v>
      </c>
      <c r="B4520" s="1">
        <v>0.738342495189075</v>
      </c>
    </row>
    <row r="4521">
      <c r="A4521" s="1">
        <v>1.0</v>
      </c>
      <c r="B4521" s="1">
        <v>0.700977979211035</v>
      </c>
    </row>
    <row r="4522">
      <c r="A4522" s="1">
        <v>1.0</v>
      </c>
      <c r="B4522" s="1">
        <v>0.831486595971703</v>
      </c>
    </row>
    <row r="4523">
      <c r="A4523" s="1">
        <v>1.0</v>
      </c>
      <c r="B4523" s="1">
        <v>0.620706978195701</v>
      </c>
    </row>
    <row r="4524">
      <c r="A4524" s="1">
        <v>1.0</v>
      </c>
      <c r="B4524" s="1">
        <v>0.506541814901197</v>
      </c>
    </row>
    <row r="4525">
      <c r="A4525" s="1">
        <v>1.0</v>
      </c>
      <c r="B4525" s="1">
        <v>0.562836429072588</v>
      </c>
    </row>
    <row r="4526">
      <c r="A4526" s="1">
        <v>1.0</v>
      </c>
      <c r="B4526" s="1">
        <v>0.562279848126757</v>
      </c>
    </row>
    <row r="4527">
      <c r="A4527" s="1">
        <v>1.0</v>
      </c>
      <c r="B4527" s="1">
        <v>0.662539155959526</v>
      </c>
    </row>
    <row r="4528">
      <c r="A4528" s="1">
        <v>1.0</v>
      </c>
      <c r="B4528" s="1">
        <v>0.825742731082916</v>
      </c>
    </row>
    <row r="4529">
      <c r="A4529" s="1">
        <v>1.0</v>
      </c>
      <c r="B4529" s="1">
        <v>0.538527651221222</v>
      </c>
    </row>
    <row r="4530">
      <c r="A4530" s="1">
        <v>1.0</v>
      </c>
      <c r="B4530" s="1">
        <v>0.764335881557093</v>
      </c>
    </row>
    <row r="4531">
      <c r="A4531" s="1">
        <v>1.0</v>
      </c>
      <c r="B4531" s="1">
        <v>0.740507732364749</v>
      </c>
    </row>
    <row r="4532">
      <c r="A4532" s="1">
        <v>1.0</v>
      </c>
      <c r="B4532" s="1">
        <v>0.642264301851427</v>
      </c>
    </row>
    <row r="4533">
      <c r="A4533" s="1">
        <v>1.0</v>
      </c>
      <c r="B4533" s="1">
        <v>0.832691415283576</v>
      </c>
    </row>
    <row r="4534">
      <c r="A4534" s="1">
        <v>1.0</v>
      </c>
      <c r="B4534" s="1">
        <v>0.583365834957218</v>
      </c>
    </row>
    <row r="4535">
      <c r="A4535" s="1">
        <v>1.0</v>
      </c>
      <c r="B4535" s="1">
        <v>0.598904239960324</v>
      </c>
    </row>
    <row r="4536">
      <c r="A4536" s="1">
        <v>1.0</v>
      </c>
      <c r="B4536" s="1">
        <v>0.684315082585888</v>
      </c>
    </row>
    <row r="4537">
      <c r="A4537" s="1">
        <v>1.0</v>
      </c>
      <c r="B4537" s="1">
        <v>0.680317708894151</v>
      </c>
    </row>
    <row r="4538">
      <c r="A4538" s="1">
        <v>1.0</v>
      </c>
      <c r="B4538" s="1">
        <v>0.529930877245726</v>
      </c>
    </row>
    <row r="4539">
      <c r="A4539" s="1">
        <v>1.0</v>
      </c>
      <c r="B4539" s="1">
        <v>0.722334237279155</v>
      </c>
    </row>
    <row r="4540">
      <c r="A4540" s="1">
        <v>1.0</v>
      </c>
      <c r="B4540" s="1">
        <v>0.680911758462227</v>
      </c>
    </row>
    <row r="4541">
      <c r="A4541" s="1">
        <v>1.0</v>
      </c>
      <c r="B4541" s="1">
        <v>0.643880161339858</v>
      </c>
    </row>
    <row r="4542">
      <c r="A4542" s="1">
        <v>1.0</v>
      </c>
      <c r="B4542" s="1">
        <v>0.892888943606795</v>
      </c>
    </row>
    <row r="4543">
      <c r="A4543" s="1">
        <v>1.0</v>
      </c>
      <c r="B4543" s="1">
        <v>0.833853585983867</v>
      </c>
    </row>
    <row r="4544">
      <c r="A4544" s="1">
        <v>1.0</v>
      </c>
      <c r="B4544" s="1">
        <v>0.506311076952529</v>
      </c>
    </row>
    <row r="4545">
      <c r="A4545" s="1">
        <v>1.0</v>
      </c>
      <c r="B4545" s="1">
        <v>0.806586295202972</v>
      </c>
    </row>
    <row r="4546">
      <c r="A4546" s="1">
        <v>1.0</v>
      </c>
      <c r="B4546" s="1">
        <v>0.662434161675035</v>
      </c>
    </row>
    <row r="4547">
      <c r="A4547" s="1">
        <v>1.0</v>
      </c>
      <c r="B4547" s="1">
        <v>0.738930468287247</v>
      </c>
    </row>
    <row r="4548">
      <c r="A4548" s="1">
        <v>1.0</v>
      </c>
      <c r="B4548" s="1">
        <v>0.53308330281893</v>
      </c>
    </row>
    <row r="4549">
      <c r="A4549" s="1">
        <v>1.0</v>
      </c>
      <c r="B4549" s="1">
        <v>0.792396932088371</v>
      </c>
    </row>
    <row r="4550">
      <c r="A4550" s="1">
        <v>1.0</v>
      </c>
      <c r="B4550" s="1">
        <v>0.888563224362049</v>
      </c>
    </row>
    <row r="4551">
      <c r="A4551" s="1">
        <v>1.0</v>
      </c>
      <c r="B4551" s="1">
        <v>0.69579958295727</v>
      </c>
    </row>
    <row r="4552">
      <c r="A4552" s="1">
        <v>1.0</v>
      </c>
      <c r="B4552" s="1">
        <v>0.810535918320796</v>
      </c>
    </row>
    <row r="4553">
      <c r="A4553" s="1">
        <v>1.0</v>
      </c>
      <c r="B4553" s="1">
        <v>0.704975010041587</v>
      </c>
    </row>
    <row r="4554">
      <c r="A4554" s="1">
        <v>1.0</v>
      </c>
      <c r="B4554" s="1">
        <v>0.690758738519372</v>
      </c>
    </row>
    <row r="4555">
      <c r="A4555" s="1">
        <v>1.0</v>
      </c>
      <c r="B4555" s="1">
        <v>0.700353867123153</v>
      </c>
    </row>
    <row r="4556">
      <c r="A4556" s="1">
        <v>1.0</v>
      </c>
      <c r="B4556" s="1">
        <v>0.875555363533643</v>
      </c>
    </row>
    <row r="4557">
      <c r="A4557" s="1">
        <v>1.0</v>
      </c>
      <c r="B4557" s="1">
        <v>0.809231659843978</v>
      </c>
    </row>
    <row r="4558">
      <c r="A4558" s="1">
        <v>1.0</v>
      </c>
      <c r="B4558" s="1">
        <v>0.629660041454478</v>
      </c>
    </row>
    <row r="4559">
      <c r="A4559" s="1">
        <v>1.0</v>
      </c>
      <c r="B4559" s="1">
        <v>0.853022581283644</v>
      </c>
    </row>
    <row r="4560">
      <c r="A4560" s="1">
        <v>1.0</v>
      </c>
      <c r="B4560" s="1">
        <v>0.54047657900815</v>
      </c>
    </row>
    <row r="4561">
      <c r="A4561" s="1">
        <v>1.0</v>
      </c>
      <c r="B4561" s="1">
        <v>0.756453210578588</v>
      </c>
    </row>
    <row r="4562">
      <c r="A4562" s="1">
        <v>1.0</v>
      </c>
      <c r="B4562" s="1">
        <v>0.570112709921965</v>
      </c>
    </row>
    <row r="4563">
      <c r="A4563" s="1">
        <v>1.0</v>
      </c>
      <c r="B4563" s="1">
        <v>0.522546746597603</v>
      </c>
    </row>
    <row r="4564">
      <c r="A4564" s="1">
        <v>1.0</v>
      </c>
      <c r="B4564" s="1">
        <v>0.592723489287075</v>
      </c>
    </row>
    <row r="4565">
      <c r="A4565" s="1">
        <v>1.0</v>
      </c>
      <c r="B4565" s="1">
        <v>0.556434788782022</v>
      </c>
    </row>
    <row r="4566">
      <c r="A4566" s="1">
        <v>1.0</v>
      </c>
      <c r="B4566" s="1">
        <v>0.871223102016892</v>
      </c>
    </row>
    <row r="4567">
      <c r="A4567" s="1">
        <v>1.0</v>
      </c>
      <c r="B4567" s="1">
        <v>0.896717369665068</v>
      </c>
    </row>
    <row r="4568">
      <c r="A4568" s="1">
        <v>1.0</v>
      </c>
      <c r="B4568" s="1">
        <v>0.603270785719935</v>
      </c>
    </row>
    <row r="4569">
      <c r="A4569" s="1">
        <v>1.0</v>
      </c>
      <c r="B4569" s="1">
        <v>0.825929731807111</v>
      </c>
    </row>
    <row r="4570">
      <c r="A4570" s="1">
        <v>1.0</v>
      </c>
      <c r="B4570" s="1">
        <v>0.602586255320606</v>
      </c>
    </row>
    <row r="4571">
      <c r="A4571" s="1">
        <v>1.0</v>
      </c>
      <c r="B4571" s="1">
        <v>0.85275399173353</v>
      </c>
    </row>
    <row r="4572">
      <c r="A4572" s="1">
        <v>1.0</v>
      </c>
      <c r="B4572" s="1">
        <v>0.687185491677081</v>
      </c>
    </row>
    <row r="4573">
      <c r="A4573" s="1">
        <v>1.0</v>
      </c>
      <c r="B4573" s="1">
        <v>0.810625278832779</v>
      </c>
    </row>
    <row r="4574">
      <c r="A4574" s="1">
        <v>1.0</v>
      </c>
      <c r="B4574" s="1">
        <v>0.891225118629506</v>
      </c>
    </row>
    <row r="4575">
      <c r="A4575" s="1">
        <v>1.0</v>
      </c>
      <c r="B4575" s="1">
        <v>0.767056746716599</v>
      </c>
    </row>
    <row r="4576">
      <c r="A4576" s="1">
        <v>1.0</v>
      </c>
      <c r="B4576" s="1">
        <v>0.678097690134589</v>
      </c>
    </row>
    <row r="4577">
      <c r="A4577" s="1">
        <v>1.0</v>
      </c>
      <c r="B4577" s="1">
        <v>0.753400580561818</v>
      </c>
    </row>
    <row r="4578">
      <c r="A4578" s="1">
        <v>1.0</v>
      </c>
      <c r="B4578" s="1">
        <v>0.866667421172381</v>
      </c>
    </row>
    <row r="4579">
      <c r="A4579" s="1">
        <v>1.0</v>
      </c>
      <c r="B4579" s="1">
        <v>0.759373305079559</v>
      </c>
    </row>
    <row r="4580">
      <c r="A4580" s="1">
        <v>1.0</v>
      </c>
      <c r="B4580" s="1">
        <v>0.79182125580693</v>
      </c>
    </row>
    <row r="4581">
      <c r="A4581" s="1">
        <v>1.0</v>
      </c>
      <c r="B4581" s="1">
        <v>0.81903804746867</v>
      </c>
    </row>
    <row r="4582">
      <c r="A4582" s="1">
        <v>1.0</v>
      </c>
      <c r="B4582" s="1">
        <v>0.721503483111748</v>
      </c>
    </row>
    <row r="4583">
      <c r="A4583" s="1">
        <v>1.0</v>
      </c>
      <c r="B4583" s="1">
        <v>0.651835368748836</v>
      </c>
    </row>
    <row r="4584">
      <c r="A4584" s="1">
        <v>1.0</v>
      </c>
      <c r="B4584" s="1">
        <v>0.539990892299928</v>
      </c>
    </row>
    <row r="4585">
      <c r="A4585" s="1">
        <v>1.0</v>
      </c>
      <c r="B4585" s="1">
        <v>0.72745392853039</v>
      </c>
    </row>
    <row r="4586">
      <c r="A4586" s="1">
        <v>1.0</v>
      </c>
      <c r="B4586" s="1">
        <v>0.860825662211791</v>
      </c>
    </row>
    <row r="4587">
      <c r="A4587" s="1">
        <v>1.0</v>
      </c>
      <c r="B4587" s="1">
        <v>0.598683841088024</v>
      </c>
    </row>
    <row r="4588">
      <c r="A4588" s="1">
        <v>1.0</v>
      </c>
      <c r="B4588" s="1">
        <v>0.85227513692112</v>
      </c>
    </row>
    <row r="4589">
      <c r="A4589" s="1">
        <v>1.0</v>
      </c>
      <c r="B4589" s="1">
        <v>0.718071869038854</v>
      </c>
    </row>
    <row r="4590">
      <c r="A4590" s="1">
        <v>1.0</v>
      </c>
      <c r="B4590" s="1">
        <v>0.747526208849894</v>
      </c>
    </row>
    <row r="4591">
      <c r="A4591" s="1">
        <v>1.0</v>
      </c>
      <c r="B4591" s="1">
        <v>0.83362777454425</v>
      </c>
    </row>
    <row r="4592">
      <c r="A4592" s="1">
        <v>1.0</v>
      </c>
      <c r="B4592" s="1">
        <v>0.896572571090526</v>
      </c>
    </row>
    <row r="4593">
      <c r="A4593" s="1">
        <v>1.0</v>
      </c>
      <c r="B4593" s="1">
        <v>0.639968261131956</v>
      </c>
    </row>
    <row r="4594">
      <c r="A4594" s="1">
        <v>1.0</v>
      </c>
      <c r="B4594" s="1">
        <v>0.67139788189376</v>
      </c>
    </row>
    <row r="4595">
      <c r="A4595" s="1">
        <v>1.0</v>
      </c>
      <c r="B4595" s="1">
        <v>0.65972931509054</v>
      </c>
    </row>
    <row r="4596">
      <c r="A4596" s="1">
        <v>1.0</v>
      </c>
      <c r="B4596" s="1">
        <v>0.820067393012416</v>
      </c>
    </row>
    <row r="4597">
      <c r="A4597" s="1">
        <v>1.0</v>
      </c>
      <c r="B4597" s="1">
        <v>0.705854807350635</v>
      </c>
    </row>
    <row r="4598">
      <c r="A4598" s="1">
        <v>1.0</v>
      </c>
      <c r="B4598" s="1">
        <v>0.865616605869095</v>
      </c>
    </row>
    <row r="4599">
      <c r="A4599" s="1">
        <v>1.0</v>
      </c>
      <c r="B4599" s="1">
        <v>0.623204304458219</v>
      </c>
    </row>
    <row r="4600">
      <c r="A4600" s="1">
        <v>1.0</v>
      </c>
      <c r="B4600" s="1">
        <v>0.845614640491971</v>
      </c>
    </row>
    <row r="4601">
      <c r="A4601" s="1">
        <v>1.0</v>
      </c>
      <c r="B4601" s="1">
        <v>0.704179567042629</v>
      </c>
    </row>
    <row r="4602">
      <c r="A4602" s="1">
        <v>1.0</v>
      </c>
      <c r="B4602" s="1">
        <v>0.707005700918989</v>
      </c>
    </row>
    <row r="4603">
      <c r="A4603" s="1">
        <v>1.0</v>
      </c>
      <c r="B4603" s="1">
        <v>0.577064856160747</v>
      </c>
    </row>
    <row r="4604">
      <c r="A4604" s="1">
        <v>1.0</v>
      </c>
      <c r="B4604" s="1">
        <v>0.869624302458523</v>
      </c>
    </row>
    <row r="4605">
      <c r="A4605" s="1">
        <v>1.0</v>
      </c>
      <c r="B4605" s="1">
        <v>0.766297067651234</v>
      </c>
    </row>
    <row r="4606">
      <c r="A4606" s="1">
        <v>1.0</v>
      </c>
      <c r="B4606" s="1">
        <v>0.615654380175586</v>
      </c>
    </row>
    <row r="4607">
      <c r="A4607" s="1">
        <v>1.0</v>
      </c>
      <c r="B4607" s="1">
        <v>0.766517591620509</v>
      </c>
    </row>
    <row r="4608">
      <c r="A4608" s="1">
        <v>1.0</v>
      </c>
      <c r="B4608" s="1">
        <v>0.668948491536879</v>
      </c>
    </row>
    <row r="4609">
      <c r="A4609" s="1">
        <v>1.0</v>
      </c>
      <c r="B4609" s="1">
        <v>0.644811931092178</v>
      </c>
    </row>
    <row r="4610">
      <c r="A4610" s="1">
        <v>1.0</v>
      </c>
      <c r="B4610" s="1">
        <v>0.701505505596686</v>
      </c>
    </row>
    <row r="4611">
      <c r="A4611" s="1">
        <v>1.0</v>
      </c>
      <c r="B4611" s="1">
        <v>0.578374368152352</v>
      </c>
    </row>
    <row r="4612">
      <c r="A4612" s="1">
        <v>1.0</v>
      </c>
      <c r="B4612" s="1">
        <v>0.679599000893423</v>
      </c>
    </row>
    <row r="4613">
      <c r="A4613" s="1">
        <v>1.0</v>
      </c>
      <c r="B4613" s="1">
        <v>0.863753382979715</v>
      </c>
    </row>
    <row r="4614">
      <c r="A4614" s="1">
        <v>1.0</v>
      </c>
      <c r="B4614" s="1">
        <v>0.871010903153438</v>
      </c>
    </row>
    <row r="4615">
      <c r="A4615" s="1">
        <v>1.0</v>
      </c>
      <c r="B4615" s="1">
        <v>0.527207943771156</v>
      </c>
    </row>
    <row r="4616">
      <c r="A4616" s="1">
        <v>1.0</v>
      </c>
      <c r="B4616" s="1">
        <v>0.780850387155135</v>
      </c>
    </row>
    <row r="4617">
      <c r="A4617" s="1">
        <v>1.0</v>
      </c>
      <c r="B4617" s="1">
        <v>0.630270861338167</v>
      </c>
    </row>
    <row r="4618">
      <c r="A4618" s="1">
        <v>1.0</v>
      </c>
      <c r="B4618" s="1">
        <v>0.540848199345927</v>
      </c>
    </row>
    <row r="4619">
      <c r="A4619" s="1">
        <v>1.0</v>
      </c>
      <c r="B4619" s="1">
        <v>0.877725087961518</v>
      </c>
    </row>
    <row r="4620">
      <c r="A4620" s="1">
        <v>1.0</v>
      </c>
      <c r="B4620" s="1">
        <v>0.832170507690537</v>
      </c>
    </row>
    <row r="4621">
      <c r="A4621" s="1">
        <v>1.0</v>
      </c>
      <c r="B4621" s="1">
        <v>0.513874812740493</v>
      </c>
    </row>
    <row r="4622">
      <c r="A4622" s="1">
        <v>1.0</v>
      </c>
      <c r="B4622" s="1">
        <v>0.610704891982861</v>
      </c>
    </row>
    <row r="4623">
      <c r="A4623" s="1">
        <v>1.0</v>
      </c>
      <c r="B4623" s="1">
        <v>0.661805783707852</v>
      </c>
    </row>
    <row r="4624">
      <c r="A4624" s="1">
        <v>1.0</v>
      </c>
      <c r="B4624" s="1">
        <v>0.882124084567899</v>
      </c>
    </row>
    <row r="4625">
      <c r="A4625" s="1">
        <v>1.0</v>
      </c>
      <c r="B4625" s="1">
        <v>0.515785793434586</v>
      </c>
    </row>
    <row r="4626">
      <c r="A4626" s="1">
        <v>1.0</v>
      </c>
      <c r="B4626" s="1">
        <v>0.858799083986521</v>
      </c>
    </row>
    <row r="4627">
      <c r="A4627" s="1">
        <v>1.0</v>
      </c>
      <c r="B4627" s="1">
        <v>0.83467762149542</v>
      </c>
    </row>
    <row r="4628">
      <c r="A4628" s="1">
        <v>1.0</v>
      </c>
      <c r="B4628" s="1">
        <v>0.659448106985566</v>
      </c>
    </row>
    <row r="4629">
      <c r="A4629" s="1">
        <v>1.0</v>
      </c>
      <c r="B4629" s="1">
        <v>0.612635521580318</v>
      </c>
    </row>
    <row r="4630">
      <c r="A4630" s="1">
        <v>1.0</v>
      </c>
      <c r="B4630" s="1">
        <v>0.697819262432284</v>
      </c>
    </row>
    <row r="4631">
      <c r="A4631" s="1">
        <v>1.0</v>
      </c>
      <c r="B4631" s="1">
        <v>0.808808773801969</v>
      </c>
    </row>
    <row r="4632">
      <c r="A4632" s="1">
        <v>1.0</v>
      </c>
      <c r="B4632" s="1">
        <v>0.747757098752836</v>
      </c>
    </row>
    <row r="4633">
      <c r="A4633" s="1">
        <v>1.0</v>
      </c>
      <c r="B4633" s="1">
        <v>0.623237050858553</v>
      </c>
    </row>
    <row r="4634">
      <c r="A4634" s="1">
        <v>1.0</v>
      </c>
      <c r="B4634" s="1">
        <v>0.697153532533076</v>
      </c>
    </row>
    <row r="4635">
      <c r="A4635" s="1">
        <v>1.0</v>
      </c>
      <c r="B4635" s="1">
        <v>0.614650400306102</v>
      </c>
    </row>
    <row r="4636">
      <c r="A4636" s="1">
        <v>1.0</v>
      </c>
      <c r="B4636" s="1">
        <v>0.859210511555103</v>
      </c>
    </row>
    <row r="4637">
      <c r="A4637" s="1">
        <v>1.0</v>
      </c>
      <c r="B4637" s="1">
        <v>0.768640302271027</v>
      </c>
    </row>
    <row r="4638">
      <c r="A4638" s="1">
        <v>1.0</v>
      </c>
      <c r="B4638" s="1">
        <v>0.742307225002659</v>
      </c>
    </row>
    <row r="4639">
      <c r="A4639" s="1">
        <v>1.0</v>
      </c>
      <c r="B4639" s="1">
        <v>0.735452879221965</v>
      </c>
    </row>
    <row r="4640">
      <c r="A4640" s="1">
        <v>1.0</v>
      </c>
      <c r="B4640" s="1">
        <v>0.664021674430934</v>
      </c>
    </row>
    <row r="4641">
      <c r="A4641" s="1">
        <v>1.0</v>
      </c>
      <c r="B4641" s="1">
        <v>0.726138698127946</v>
      </c>
    </row>
    <row r="4642">
      <c r="A4642" s="1">
        <v>1.0</v>
      </c>
      <c r="B4642" s="1">
        <v>0.799884471960868</v>
      </c>
    </row>
    <row r="4643">
      <c r="A4643" s="1">
        <v>1.0</v>
      </c>
      <c r="B4643" s="1">
        <v>0.669278417491909</v>
      </c>
    </row>
    <row r="4644">
      <c r="A4644" s="1">
        <v>1.0</v>
      </c>
      <c r="B4644" s="1">
        <v>0.58583621343783</v>
      </c>
    </row>
    <row r="4645">
      <c r="A4645" s="1">
        <v>1.0</v>
      </c>
      <c r="B4645" s="1">
        <v>0.701996777215674</v>
      </c>
    </row>
    <row r="4646">
      <c r="A4646" s="1">
        <v>1.0</v>
      </c>
      <c r="B4646" s="1">
        <v>0.630299614377256</v>
      </c>
    </row>
    <row r="4647">
      <c r="A4647" s="1">
        <v>1.0</v>
      </c>
      <c r="B4647" s="1">
        <v>0.610488587516362</v>
      </c>
    </row>
    <row r="4648">
      <c r="A4648" s="1">
        <v>1.0</v>
      </c>
      <c r="B4648" s="1">
        <v>0.794986944880725</v>
      </c>
    </row>
    <row r="4649">
      <c r="A4649" s="1">
        <v>1.0</v>
      </c>
      <c r="B4649" s="1">
        <v>0.888391509135671</v>
      </c>
    </row>
    <row r="4650">
      <c r="A4650" s="1">
        <v>1.0</v>
      </c>
      <c r="B4650" s="1">
        <v>0.512310273005361</v>
      </c>
    </row>
    <row r="4651">
      <c r="A4651" s="1">
        <v>1.0</v>
      </c>
      <c r="B4651" s="1">
        <v>0.708430994839007</v>
      </c>
    </row>
    <row r="4652">
      <c r="A4652" s="1">
        <v>1.0</v>
      </c>
      <c r="B4652" s="1">
        <v>0.854822041217623</v>
      </c>
    </row>
    <row r="4653">
      <c r="A4653" s="1">
        <v>1.0</v>
      </c>
      <c r="B4653" s="1">
        <v>0.888268836400491</v>
      </c>
    </row>
    <row r="4654">
      <c r="A4654" s="1">
        <v>1.0</v>
      </c>
      <c r="B4654" s="1">
        <v>0.801247633564808</v>
      </c>
    </row>
    <row r="4655">
      <c r="A4655" s="1">
        <v>1.0</v>
      </c>
      <c r="B4655" s="1">
        <v>0.795685344683936</v>
      </c>
    </row>
    <row r="4656">
      <c r="A4656" s="1">
        <v>1.0</v>
      </c>
      <c r="B4656" s="1">
        <v>0.800956979846693</v>
      </c>
    </row>
    <row r="4657">
      <c r="A4657" s="1">
        <v>1.0</v>
      </c>
      <c r="B4657" s="1">
        <v>0.691415698794148</v>
      </c>
    </row>
    <row r="4658">
      <c r="A4658" s="1">
        <v>1.0</v>
      </c>
      <c r="B4658" s="1">
        <v>0.727807533377966</v>
      </c>
    </row>
    <row r="4659">
      <c r="A4659" s="1">
        <v>1.0</v>
      </c>
      <c r="B4659" s="1">
        <v>0.717582830124345</v>
      </c>
    </row>
    <row r="4660">
      <c r="A4660" s="1">
        <v>1.0</v>
      </c>
      <c r="B4660" s="1">
        <v>0.790818664507536</v>
      </c>
    </row>
    <row r="4661">
      <c r="A4661" s="1">
        <v>1.0</v>
      </c>
      <c r="B4661" s="1">
        <v>0.895634379870826</v>
      </c>
    </row>
    <row r="4662">
      <c r="A4662" s="1">
        <v>1.0</v>
      </c>
      <c r="B4662" s="1">
        <v>0.898880479959283</v>
      </c>
    </row>
    <row r="4663">
      <c r="A4663" s="1">
        <v>1.0</v>
      </c>
      <c r="B4663" s="1">
        <v>0.701121804425496</v>
      </c>
    </row>
    <row r="4664">
      <c r="A4664" s="1">
        <v>1.0</v>
      </c>
      <c r="B4664" s="1">
        <v>0.758249669442796</v>
      </c>
    </row>
    <row r="4665">
      <c r="A4665" s="1">
        <v>1.0</v>
      </c>
      <c r="B4665" s="1">
        <v>0.634694338035672</v>
      </c>
    </row>
    <row r="4666">
      <c r="A4666" s="1">
        <v>1.0</v>
      </c>
      <c r="B4666" s="1">
        <v>0.878289302107322</v>
      </c>
    </row>
    <row r="4667">
      <c r="A4667" s="1">
        <v>1.0</v>
      </c>
      <c r="B4667" s="1">
        <v>0.773808116927125</v>
      </c>
    </row>
    <row r="4668">
      <c r="A4668" s="1">
        <v>1.0</v>
      </c>
      <c r="B4668" s="1">
        <v>0.638511476745727</v>
      </c>
    </row>
    <row r="4669">
      <c r="A4669" s="1">
        <v>1.0</v>
      </c>
      <c r="B4669" s="1">
        <v>0.758886353751538</v>
      </c>
    </row>
    <row r="4670">
      <c r="A4670" s="1">
        <v>1.0</v>
      </c>
      <c r="B4670" s="1">
        <v>0.763594387012638</v>
      </c>
    </row>
    <row r="4671">
      <c r="A4671" s="1">
        <v>1.0</v>
      </c>
      <c r="B4671" s="1">
        <v>0.749043634365279</v>
      </c>
    </row>
    <row r="4672">
      <c r="A4672" s="1">
        <v>1.0</v>
      </c>
      <c r="B4672" s="1">
        <v>0.75347052259286</v>
      </c>
    </row>
    <row r="4673">
      <c r="A4673" s="1">
        <v>1.0</v>
      </c>
      <c r="B4673" s="1">
        <v>0.886454603613083</v>
      </c>
    </row>
    <row r="4674">
      <c r="A4674" s="1">
        <v>1.0</v>
      </c>
      <c r="B4674" s="1">
        <v>0.550181083580196</v>
      </c>
    </row>
    <row r="4675">
      <c r="A4675" s="1">
        <v>1.0</v>
      </c>
      <c r="B4675" s="1">
        <v>0.536035662848471</v>
      </c>
    </row>
    <row r="4676">
      <c r="A4676" s="1">
        <v>1.0</v>
      </c>
      <c r="B4676" s="1">
        <v>0.672758704163099</v>
      </c>
    </row>
    <row r="4677">
      <c r="A4677" s="1">
        <v>1.0</v>
      </c>
      <c r="B4677" s="1">
        <v>0.723895151210558</v>
      </c>
    </row>
    <row r="4678">
      <c r="A4678" s="1">
        <v>1.0</v>
      </c>
      <c r="B4678" s="1">
        <v>0.579513072525154</v>
      </c>
    </row>
    <row r="4679">
      <c r="A4679" s="1">
        <v>1.0</v>
      </c>
      <c r="B4679" s="1">
        <v>0.839615291977451</v>
      </c>
    </row>
    <row r="4680">
      <c r="A4680" s="1">
        <v>1.0</v>
      </c>
      <c r="B4680" s="1">
        <v>0.810355288188094</v>
      </c>
    </row>
    <row r="4681">
      <c r="A4681" s="1">
        <v>1.0</v>
      </c>
      <c r="B4681" s="1">
        <v>0.636580698346211</v>
      </c>
    </row>
    <row r="4682">
      <c r="A4682" s="1">
        <v>1.0</v>
      </c>
      <c r="B4682" s="1">
        <v>0.745620344903088</v>
      </c>
    </row>
    <row r="4683">
      <c r="A4683" s="1">
        <v>1.0</v>
      </c>
      <c r="B4683" s="1">
        <v>0.745278720519738</v>
      </c>
    </row>
    <row r="4684">
      <c r="A4684" s="1">
        <v>1.0</v>
      </c>
      <c r="B4684" s="1">
        <v>0.702500171406455</v>
      </c>
    </row>
    <row r="4685">
      <c r="A4685" s="1">
        <v>1.0</v>
      </c>
      <c r="B4685" s="1">
        <v>0.564573102202626</v>
      </c>
    </row>
    <row r="4686">
      <c r="A4686" s="1">
        <v>1.0</v>
      </c>
      <c r="B4686" s="1">
        <v>0.801905475864368</v>
      </c>
    </row>
    <row r="4687">
      <c r="A4687" s="1">
        <v>1.0</v>
      </c>
      <c r="B4687" s="1">
        <v>0.744865777611778</v>
      </c>
    </row>
    <row r="4688">
      <c r="A4688" s="1">
        <v>1.0</v>
      </c>
      <c r="B4688" s="1">
        <v>0.79395510408654</v>
      </c>
    </row>
    <row r="4689">
      <c r="A4689" s="1">
        <v>1.0</v>
      </c>
      <c r="B4689" s="1">
        <v>0.836995791615951</v>
      </c>
    </row>
    <row r="4690">
      <c r="A4690" s="1">
        <v>1.0</v>
      </c>
      <c r="B4690" s="1">
        <v>0.693991257341337</v>
      </c>
    </row>
    <row r="4691">
      <c r="A4691" s="1">
        <v>1.0</v>
      </c>
      <c r="B4691" s="1">
        <v>0.715864749543394</v>
      </c>
    </row>
    <row r="4692">
      <c r="A4692" s="1">
        <v>1.0</v>
      </c>
      <c r="B4692" s="1">
        <v>0.832172031758678</v>
      </c>
    </row>
    <row r="4693">
      <c r="A4693" s="1">
        <v>1.0</v>
      </c>
      <c r="B4693" s="1">
        <v>0.815475153097822</v>
      </c>
    </row>
    <row r="4694">
      <c r="A4694" s="1">
        <v>1.0</v>
      </c>
      <c r="B4694" s="1">
        <v>0.565300209767441</v>
      </c>
    </row>
    <row r="4695">
      <c r="A4695" s="1">
        <v>1.0</v>
      </c>
      <c r="B4695" s="1">
        <v>0.881136631325102</v>
      </c>
    </row>
    <row r="4696">
      <c r="A4696" s="1">
        <v>1.0</v>
      </c>
      <c r="B4696" s="1">
        <v>0.530107090799519</v>
      </c>
    </row>
    <row r="4697">
      <c r="A4697" s="1">
        <v>1.0</v>
      </c>
      <c r="B4697" s="1">
        <v>0.809972468216797</v>
      </c>
    </row>
    <row r="4698">
      <c r="A4698" s="1">
        <v>1.0</v>
      </c>
      <c r="B4698" s="1">
        <v>0.593107820245219</v>
      </c>
    </row>
    <row r="4699">
      <c r="A4699" s="1">
        <v>1.0</v>
      </c>
      <c r="B4699" s="1">
        <v>0.828673848575768</v>
      </c>
    </row>
    <row r="4700">
      <c r="A4700" s="1">
        <v>1.0</v>
      </c>
      <c r="B4700" s="1">
        <v>0.536115237314374</v>
      </c>
    </row>
    <row r="4701">
      <c r="A4701" s="1">
        <v>1.0</v>
      </c>
      <c r="B4701" s="1">
        <v>0.783806231604718</v>
      </c>
    </row>
    <row r="4702">
      <c r="A4702" s="1">
        <v>1.0</v>
      </c>
      <c r="B4702" s="1">
        <v>0.69639589454191</v>
      </c>
    </row>
    <row r="4703">
      <c r="A4703" s="1">
        <v>1.0</v>
      </c>
      <c r="B4703" s="1">
        <v>0.839287191780338</v>
      </c>
    </row>
    <row r="4704">
      <c r="A4704" s="1">
        <v>1.0</v>
      </c>
      <c r="B4704" s="1">
        <v>0.706192672176422</v>
      </c>
    </row>
    <row r="4705">
      <c r="A4705" s="1">
        <v>1.0</v>
      </c>
      <c r="B4705" s="1">
        <v>0.83128528784852</v>
      </c>
    </row>
    <row r="4706">
      <c r="A4706" s="1">
        <v>1.0</v>
      </c>
      <c r="B4706" s="1">
        <v>0.886525729493932</v>
      </c>
    </row>
    <row r="4707">
      <c r="A4707" s="1">
        <v>1.0</v>
      </c>
      <c r="B4707" s="1">
        <v>0.593744663591677</v>
      </c>
    </row>
    <row r="4708">
      <c r="A4708" s="1">
        <v>1.0</v>
      </c>
      <c r="B4708" s="1">
        <v>0.615660539688288</v>
      </c>
    </row>
    <row r="4709">
      <c r="A4709" s="1">
        <v>1.0</v>
      </c>
      <c r="B4709" s="1">
        <v>0.839085546415868</v>
      </c>
    </row>
    <row r="4710">
      <c r="A4710" s="1">
        <v>1.0</v>
      </c>
      <c r="B4710" s="1">
        <v>0.518647361293319</v>
      </c>
    </row>
    <row r="4711">
      <c r="A4711" s="1">
        <v>1.0</v>
      </c>
      <c r="B4711" s="1">
        <v>0.580367912617517</v>
      </c>
    </row>
    <row r="4712">
      <c r="A4712" s="1">
        <v>1.0</v>
      </c>
      <c r="B4712" s="1">
        <v>0.736821902060154</v>
      </c>
    </row>
    <row r="4713">
      <c r="A4713" s="1">
        <v>1.0</v>
      </c>
      <c r="B4713" s="1">
        <v>0.862655462543444</v>
      </c>
    </row>
    <row r="4714">
      <c r="A4714" s="1">
        <v>1.0</v>
      </c>
      <c r="B4714" s="1">
        <v>0.595185703270742</v>
      </c>
    </row>
    <row r="4715">
      <c r="A4715" s="1">
        <v>1.0</v>
      </c>
      <c r="B4715" s="1">
        <v>0.88217483704988</v>
      </c>
    </row>
    <row r="4716">
      <c r="A4716" s="1">
        <v>1.0</v>
      </c>
      <c r="B4716" s="1">
        <v>0.626365233101294</v>
      </c>
    </row>
    <row r="4717">
      <c r="A4717" s="1">
        <v>1.0</v>
      </c>
      <c r="B4717" s="1">
        <v>0.82329486891332</v>
      </c>
    </row>
    <row r="4718">
      <c r="A4718" s="1">
        <v>1.0</v>
      </c>
      <c r="B4718" s="1">
        <v>0.677853760735504</v>
      </c>
    </row>
    <row r="4719">
      <c r="A4719" s="1">
        <v>1.0</v>
      </c>
      <c r="B4719" s="1">
        <v>0.566236663992961</v>
      </c>
    </row>
    <row r="4720">
      <c r="A4720" s="1">
        <v>1.0</v>
      </c>
      <c r="B4720" s="1">
        <v>0.61860251621429</v>
      </c>
    </row>
    <row r="4721">
      <c r="A4721" s="1">
        <v>1.0</v>
      </c>
      <c r="B4721" s="1">
        <v>0.538974978038555</v>
      </c>
    </row>
    <row r="4722">
      <c r="A4722" s="1">
        <v>1.0</v>
      </c>
      <c r="B4722" s="1">
        <v>0.728037761448865</v>
      </c>
    </row>
    <row r="4723">
      <c r="A4723" s="1">
        <v>1.0</v>
      </c>
      <c r="B4723" s="1">
        <v>0.577568614826973</v>
      </c>
    </row>
    <row r="4724">
      <c r="A4724" s="1">
        <v>1.0</v>
      </c>
      <c r="B4724" s="1">
        <v>0.654752520295194</v>
      </c>
    </row>
    <row r="4725">
      <c r="A4725" s="1">
        <v>1.0</v>
      </c>
      <c r="B4725" s="1">
        <v>0.890012291789455</v>
      </c>
    </row>
    <row r="4726">
      <c r="A4726" s="1">
        <v>1.0</v>
      </c>
      <c r="B4726" s="1">
        <v>0.669358352360029</v>
      </c>
    </row>
    <row r="4727">
      <c r="A4727" s="1">
        <v>1.0</v>
      </c>
      <c r="B4727" s="1">
        <v>0.795952376971281</v>
      </c>
    </row>
    <row r="4728">
      <c r="A4728" s="1">
        <v>1.0</v>
      </c>
      <c r="B4728" s="1">
        <v>0.794287168733382</v>
      </c>
    </row>
    <row r="4729">
      <c r="A4729" s="1">
        <v>1.0</v>
      </c>
      <c r="B4729" s="1">
        <v>0.654309511979365</v>
      </c>
    </row>
    <row r="4730">
      <c r="A4730" s="1">
        <v>1.0</v>
      </c>
      <c r="B4730" s="1">
        <v>0.857025561248975</v>
      </c>
    </row>
    <row r="4731">
      <c r="A4731" s="1">
        <v>1.0</v>
      </c>
      <c r="B4731" s="1">
        <v>0.763476014979922</v>
      </c>
    </row>
    <row r="4732">
      <c r="A4732" s="1">
        <v>1.0</v>
      </c>
      <c r="B4732" s="1">
        <v>0.74732125950664</v>
      </c>
    </row>
    <row r="4733">
      <c r="A4733" s="1">
        <v>1.0</v>
      </c>
      <c r="B4733" s="1">
        <v>0.764853711287016</v>
      </c>
    </row>
    <row r="4734">
      <c r="A4734" s="1">
        <v>1.0</v>
      </c>
      <c r="B4734" s="1">
        <v>0.728937001282519</v>
      </c>
    </row>
    <row r="4735">
      <c r="A4735" s="1">
        <v>1.0</v>
      </c>
      <c r="B4735" s="1">
        <v>0.871972871679636</v>
      </c>
    </row>
    <row r="4736">
      <c r="A4736" s="1">
        <v>1.0</v>
      </c>
      <c r="B4736" s="1">
        <v>0.866251055180328</v>
      </c>
    </row>
    <row r="4737">
      <c r="A4737" s="1">
        <v>1.0</v>
      </c>
      <c r="B4737" s="1">
        <v>0.698156723301854</v>
      </c>
    </row>
    <row r="4738">
      <c r="A4738" s="1">
        <v>1.0</v>
      </c>
      <c r="B4738" s="1">
        <v>0.893883816715784</v>
      </c>
    </row>
    <row r="4739">
      <c r="A4739" s="1">
        <v>1.0</v>
      </c>
      <c r="B4739" s="1">
        <v>0.528898368456564</v>
      </c>
    </row>
    <row r="4740">
      <c r="A4740" s="1">
        <v>1.0</v>
      </c>
      <c r="B4740" s="1">
        <v>0.820003798891274</v>
      </c>
    </row>
    <row r="4741">
      <c r="A4741" s="1">
        <v>1.0</v>
      </c>
      <c r="B4741" s="1">
        <v>0.730834474297541</v>
      </c>
    </row>
    <row r="4742">
      <c r="A4742" s="1">
        <v>1.0</v>
      </c>
      <c r="B4742" s="1">
        <v>0.722350255968628</v>
      </c>
    </row>
    <row r="4743">
      <c r="A4743" s="1">
        <v>1.0</v>
      </c>
      <c r="B4743" s="1">
        <v>0.507380687366369</v>
      </c>
    </row>
    <row r="4744">
      <c r="A4744" s="1">
        <v>1.0</v>
      </c>
      <c r="B4744" s="1">
        <v>0.691556961382508</v>
      </c>
    </row>
    <row r="4745">
      <c r="A4745" s="1">
        <v>1.0</v>
      </c>
      <c r="B4745" s="1">
        <v>0.556189676271979</v>
      </c>
    </row>
    <row r="4746">
      <c r="A4746" s="1">
        <v>1.0</v>
      </c>
      <c r="B4746" s="1">
        <v>0.500792804858006</v>
      </c>
    </row>
    <row r="4747">
      <c r="A4747" s="1">
        <v>1.0</v>
      </c>
      <c r="B4747" s="1">
        <v>0.56091890713504</v>
      </c>
    </row>
    <row r="4748">
      <c r="A4748" s="1">
        <v>1.0</v>
      </c>
      <c r="B4748" s="1">
        <v>0.687395178902804</v>
      </c>
    </row>
    <row r="4749">
      <c r="A4749" s="1">
        <v>1.0</v>
      </c>
      <c r="B4749" s="1">
        <v>0.838717798357478</v>
      </c>
    </row>
    <row r="4750">
      <c r="A4750" s="1">
        <v>1.0</v>
      </c>
      <c r="B4750" s="1">
        <v>0.722755330708855</v>
      </c>
    </row>
    <row r="4751">
      <c r="A4751" s="1">
        <v>0.0</v>
      </c>
      <c r="B4751" s="1">
        <v>0.708705326360357</v>
      </c>
    </row>
    <row r="4752">
      <c r="A4752" s="1">
        <v>1.0</v>
      </c>
      <c r="B4752" s="1">
        <v>0.531896521347361</v>
      </c>
    </row>
    <row r="4753">
      <c r="A4753" s="1">
        <v>1.0</v>
      </c>
      <c r="B4753" s="1">
        <v>0.633625318582053</v>
      </c>
    </row>
    <row r="4754">
      <c r="A4754" s="1">
        <v>1.0</v>
      </c>
      <c r="B4754" s="1">
        <v>0.849285201219791</v>
      </c>
    </row>
    <row r="4755">
      <c r="A4755" s="1">
        <v>1.0</v>
      </c>
      <c r="B4755" s="1">
        <v>0.675634196634058</v>
      </c>
    </row>
    <row r="4756">
      <c r="A4756" s="1">
        <v>1.0</v>
      </c>
      <c r="B4756" s="1">
        <v>0.843950814656768</v>
      </c>
    </row>
    <row r="4757">
      <c r="A4757" s="1">
        <v>1.0</v>
      </c>
      <c r="B4757" s="1">
        <v>0.819203684185467</v>
      </c>
    </row>
    <row r="4758">
      <c r="A4758" s="1">
        <v>1.0</v>
      </c>
      <c r="B4758" s="1">
        <v>0.566513001540128</v>
      </c>
    </row>
    <row r="4759">
      <c r="A4759" s="1">
        <v>1.0</v>
      </c>
      <c r="B4759" s="1">
        <v>0.755746121256754</v>
      </c>
    </row>
    <row r="4760">
      <c r="A4760" s="1">
        <v>1.0</v>
      </c>
      <c r="B4760" s="1">
        <v>0.797513371562325</v>
      </c>
    </row>
    <row r="4761">
      <c r="A4761" s="1">
        <v>1.0</v>
      </c>
      <c r="B4761" s="1">
        <v>0.790301520900825</v>
      </c>
    </row>
    <row r="4762">
      <c r="A4762" s="1">
        <v>1.0</v>
      </c>
      <c r="B4762" s="1">
        <v>0.703027736819619</v>
      </c>
    </row>
    <row r="4763">
      <c r="A4763" s="1">
        <v>1.0</v>
      </c>
      <c r="B4763" s="1">
        <v>0.733167718376113</v>
      </c>
    </row>
    <row r="4764">
      <c r="A4764" s="1">
        <v>1.0</v>
      </c>
      <c r="B4764" s="1">
        <v>0.771117970287329</v>
      </c>
    </row>
    <row r="4765">
      <c r="A4765" s="1">
        <v>1.0</v>
      </c>
      <c r="B4765" s="1">
        <v>0.732565686869838</v>
      </c>
    </row>
    <row r="4766">
      <c r="A4766" s="1">
        <v>1.0</v>
      </c>
      <c r="B4766" s="1">
        <v>0.530762063529532</v>
      </c>
    </row>
    <row r="4767">
      <c r="A4767" s="1">
        <v>1.0</v>
      </c>
      <c r="B4767" s="1">
        <v>0.724171373158445</v>
      </c>
    </row>
    <row r="4768">
      <c r="A4768" s="1">
        <v>1.0</v>
      </c>
      <c r="B4768" s="1">
        <v>0.870533857822657</v>
      </c>
    </row>
    <row r="4769">
      <c r="A4769" s="1">
        <v>1.0</v>
      </c>
      <c r="B4769" s="1">
        <v>0.763728241970371</v>
      </c>
    </row>
    <row r="4770">
      <c r="A4770" s="1">
        <v>1.0</v>
      </c>
      <c r="B4770" s="1">
        <v>0.721346443657171</v>
      </c>
    </row>
    <row r="4771">
      <c r="A4771" s="1">
        <v>1.0</v>
      </c>
      <c r="B4771" s="1">
        <v>0.723932856760428</v>
      </c>
    </row>
    <row r="4772">
      <c r="A4772" s="1">
        <v>1.0</v>
      </c>
      <c r="B4772" s="1">
        <v>0.53621303143497</v>
      </c>
    </row>
    <row r="4773">
      <c r="A4773" s="1">
        <v>1.0</v>
      </c>
      <c r="B4773" s="1">
        <v>0.542603806579</v>
      </c>
    </row>
    <row r="4774">
      <c r="A4774" s="1">
        <v>1.0</v>
      </c>
      <c r="B4774" s="1">
        <v>0.681935182920218</v>
      </c>
    </row>
    <row r="4775">
      <c r="A4775" s="1">
        <v>1.0</v>
      </c>
      <c r="B4775" s="1">
        <v>0.601091238168364</v>
      </c>
    </row>
    <row r="4776">
      <c r="A4776" s="1">
        <v>1.0</v>
      </c>
      <c r="B4776" s="1">
        <v>0.559373723118614</v>
      </c>
    </row>
    <row r="4777">
      <c r="A4777" s="1">
        <v>1.0</v>
      </c>
      <c r="B4777" s="1">
        <v>0.68890499495696</v>
      </c>
    </row>
    <row r="4778">
      <c r="A4778" s="1">
        <v>1.0</v>
      </c>
      <c r="B4778" s="1">
        <v>0.886848970011984</v>
      </c>
    </row>
    <row r="4779">
      <c r="A4779" s="1">
        <v>1.0</v>
      </c>
      <c r="B4779" s="1">
        <v>0.768369576899533</v>
      </c>
    </row>
    <row r="4780">
      <c r="A4780" s="1">
        <v>1.0</v>
      </c>
      <c r="B4780" s="1">
        <v>0.521732523101076</v>
      </c>
    </row>
    <row r="4781">
      <c r="A4781" s="1">
        <v>1.0</v>
      </c>
      <c r="B4781" s="1">
        <v>0.830963395588325</v>
      </c>
    </row>
    <row r="4782">
      <c r="A4782" s="1">
        <v>1.0</v>
      </c>
      <c r="B4782" s="1">
        <v>0.616275359757522</v>
      </c>
    </row>
    <row r="4783">
      <c r="A4783" s="1">
        <v>1.0</v>
      </c>
      <c r="B4783" s="1">
        <v>0.753828484994973</v>
      </c>
    </row>
    <row r="4784">
      <c r="A4784" s="1">
        <v>1.0</v>
      </c>
      <c r="B4784" s="1">
        <v>0.575390900343935</v>
      </c>
    </row>
    <row r="4785">
      <c r="A4785" s="1">
        <v>1.0</v>
      </c>
      <c r="B4785" s="1">
        <v>0.877838320569092</v>
      </c>
    </row>
    <row r="4786">
      <c r="A4786" s="1">
        <v>1.0</v>
      </c>
      <c r="B4786" s="1">
        <v>0.799830254988187</v>
      </c>
    </row>
    <row r="4787">
      <c r="A4787" s="1">
        <v>1.0</v>
      </c>
      <c r="B4787" s="1">
        <v>0.642930697289918</v>
      </c>
    </row>
    <row r="4788">
      <c r="A4788" s="1">
        <v>1.0</v>
      </c>
      <c r="B4788" s="1">
        <v>0.611807031010047</v>
      </c>
    </row>
    <row r="4789">
      <c r="A4789" s="1">
        <v>1.0</v>
      </c>
      <c r="B4789" s="1">
        <v>0.526205869213981</v>
      </c>
    </row>
    <row r="4790">
      <c r="A4790" s="1">
        <v>1.0</v>
      </c>
      <c r="B4790" s="1">
        <v>0.649853956166452</v>
      </c>
    </row>
    <row r="4791">
      <c r="A4791" s="1">
        <v>1.0</v>
      </c>
      <c r="B4791" s="1">
        <v>0.816251995854621</v>
      </c>
    </row>
    <row r="4792">
      <c r="A4792" s="1">
        <v>1.0</v>
      </c>
      <c r="B4792" s="1">
        <v>0.808253521333326</v>
      </c>
    </row>
    <row r="4793">
      <c r="A4793" s="1">
        <v>1.0</v>
      </c>
      <c r="B4793" s="1">
        <v>0.709965676000674</v>
      </c>
    </row>
    <row r="4794">
      <c r="A4794" s="1">
        <v>1.0</v>
      </c>
      <c r="B4794" s="1">
        <v>0.826474967113302</v>
      </c>
    </row>
    <row r="4795">
      <c r="A4795" s="1">
        <v>1.0</v>
      </c>
      <c r="B4795" s="1">
        <v>0.761339507789534</v>
      </c>
    </row>
    <row r="4796">
      <c r="A4796" s="1">
        <v>1.0</v>
      </c>
      <c r="B4796" s="1">
        <v>0.65172729140327</v>
      </c>
    </row>
    <row r="4797">
      <c r="A4797" s="1">
        <v>1.0</v>
      </c>
      <c r="B4797" s="1">
        <v>0.759332267847796</v>
      </c>
    </row>
    <row r="4798">
      <c r="A4798" s="1">
        <v>1.0</v>
      </c>
      <c r="B4798" s="1">
        <v>0.656781376880117</v>
      </c>
    </row>
    <row r="4799">
      <c r="A4799" s="1">
        <v>1.0</v>
      </c>
      <c r="B4799" s="1">
        <v>0.8670515172774</v>
      </c>
    </row>
    <row r="4800">
      <c r="A4800" s="1">
        <v>1.0</v>
      </c>
      <c r="B4800" s="1">
        <v>0.619138463646948</v>
      </c>
    </row>
    <row r="4801">
      <c r="A4801" s="1">
        <v>1.0</v>
      </c>
      <c r="B4801" s="1">
        <v>0.776987756770286</v>
      </c>
    </row>
    <row r="4802">
      <c r="A4802" s="1">
        <v>1.0</v>
      </c>
      <c r="B4802" s="1">
        <v>0.843707117584645</v>
      </c>
    </row>
    <row r="4803">
      <c r="A4803" s="1">
        <v>1.0</v>
      </c>
      <c r="B4803" s="1">
        <v>0.784071874040603</v>
      </c>
    </row>
    <row r="4804">
      <c r="A4804" s="1">
        <v>1.0</v>
      </c>
      <c r="B4804" s="1">
        <v>0.714966756181348</v>
      </c>
    </row>
    <row r="4805">
      <c r="A4805" s="1">
        <v>1.0</v>
      </c>
      <c r="B4805" s="1">
        <v>0.89017862139187</v>
      </c>
    </row>
    <row r="4806">
      <c r="A4806" s="1">
        <v>1.0</v>
      </c>
      <c r="B4806" s="1">
        <v>0.621726170364484</v>
      </c>
    </row>
    <row r="4807">
      <c r="A4807" s="1">
        <v>1.0</v>
      </c>
      <c r="B4807" s="1">
        <v>0.794368482381705</v>
      </c>
    </row>
    <row r="4808">
      <c r="A4808" s="1">
        <v>1.0</v>
      </c>
      <c r="B4808" s="1">
        <v>0.736101528838974</v>
      </c>
    </row>
    <row r="4809">
      <c r="A4809" s="1">
        <v>1.0</v>
      </c>
      <c r="B4809" s="1">
        <v>0.792762618386135</v>
      </c>
    </row>
    <row r="4810">
      <c r="A4810" s="1">
        <v>1.0</v>
      </c>
      <c r="B4810" s="1">
        <v>0.514703815040193</v>
      </c>
    </row>
    <row r="4811">
      <c r="A4811" s="1">
        <v>1.0</v>
      </c>
      <c r="B4811" s="1">
        <v>0.753277343716987</v>
      </c>
    </row>
    <row r="4812">
      <c r="A4812" s="1">
        <v>1.0</v>
      </c>
      <c r="B4812" s="1">
        <v>0.575138849674339</v>
      </c>
    </row>
    <row r="4813">
      <c r="A4813" s="1">
        <v>0.0</v>
      </c>
      <c r="B4813" s="1">
        <v>0.539041920455434</v>
      </c>
    </row>
    <row r="4814">
      <c r="A4814" s="1">
        <v>1.0</v>
      </c>
      <c r="B4814" s="1">
        <v>0.852228646966012</v>
      </c>
    </row>
    <row r="4815">
      <c r="A4815" s="1">
        <v>1.0</v>
      </c>
      <c r="B4815" s="1">
        <v>0.700934586264992</v>
      </c>
    </row>
    <row r="4816">
      <c r="A4816" s="1">
        <v>1.0</v>
      </c>
      <c r="B4816" s="1">
        <v>0.597467428370413</v>
      </c>
    </row>
    <row r="4817">
      <c r="A4817" s="1">
        <v>1.0</v>
      </c>
      <c r="B4817" s="1">
        <v>0.521850857150112</v>
      </c>
    </row>
    <row r="4818">
      <c r="A4818" s="1">
        <v>1.0</v>
      </c>
      <c r="B4818" s="1">
        <v>0.588269873028078</v>
      </c>
    </row>
    <row r="4819">
      <c r="A4819" s="1">
        <v>1.0</v>
      </c>
      <c r="B4819" s="1">
        <v>0.579766888047999</v>
      </c>
    </row>
    <row r="4820">
      <c r="A4820" s="1">
        <v>1.0</v>
      </c>
      <c r="B4820" s="1">
        <v>0.728406137170632</v>
      </c>
    </row>
    <row r="4821">
      <c r="A4821" s="1">
        <v>1.0</v>
      </c>
      <c r="B4821" s="1">
        <v>0.711772215215516</v>
      </c>
    </row>
    <row r="4822">
      <c r="A4822" s="1">
        <v>1.0</v>
      </c>
      <c r="B4822" s="1">
        <v>0.550033594123146</v>
      </c>
    </row>
    <row r="4823">
      <c r="A4823" s="1">
        <v>1.0</v>
      </c>
      <c r="B4823" s="1">
        <v>0.582179761882923</v>
      </c>
    </row>
    <row r="4824">
      <c r="A4824" s="1">
        <v>1.0</v>
      </c>
      <c r="B4824" s="1">
        <v>0.520046951929977</v>
      </c>
    </row>
    <row r="4825">
      <c r="A4825" s="1">
        <v>1.0</v>
      </c>
      <c r="B4825" s="1">
        <v>0.701928176350925</v>
      </c>
    </row>
    <row r="4826">
      <c r="A4826" s="1">
        <v>1.0</v>
      </c>
      <c r="B4826" s="1">
        <v>0.577786312912755</v>
      </c>
    </row>
    <row r="4827">
      <c r="A4827" s="1">
        <v>1.0</v>
      </c>
      <c r="B4827" s="1">
        <v>0.77611347623558</v>
      </c>
    </row>
    <row r="4828">
      <c r="A4828" s="1">
        <v>1.0</v>
      </c>
      <c r="B4828" s="1">
        <v>0.662368885656327</v>
      </c>
    </row>
    <row r="4829">
      <c r="A4829" s="1">
        <v>1.0</v>
      </c>
      <c r="B4829" s="1">
        <v>0.620452384500788</v>
      </c>
    </row>
    <row r="4830">
      <c r="A4830" s="1">
        <v>1.0</v>
      </c>
      <c r="B4830" s="1">
        <v>0.57138025242299</v>
      </c>
    </row>
    <row r="4831">
      <c r="A4831" s="1">
        <v>1.0</v>
      </c>
      <c r="B4831" s="1">
        <v>0.536351960643709</v>
      </c>
    </row>
    <row r="4832">
      <c r="A4832" s="1">
        <v>1.0</v>
      </c>
      <c r="B4832" s="1">
        <v>0.529962311973288</v>
      </c>
    </row>
    <row r="4833">
      <c r="A4833" s="1">
        <v>1.0</v>
      </c>
      <c r="B4833" s="1">
        <v>0.811182175263778</v>
      </c>
    </row>
    <row r="4834">
      <c r="A4834" s="1">
        <v>1.0</v>
      </c>
      <c r="B4834" s="1">
        <v>0.7816151797667</v>
      </c>
    </row>
    <row r="4835">
      <c r="A4835" s="1">
        <v>1.0</v>
      </c>
      <c r="B4835" s="1">
        <v>0.541517019786156</v>
      </c>
    </row>
    <row r="4836">
      <c r="A4836" s="1">
        <v>1.0</v>
      </c>
      <c r="B4836" s="1">
        <v>0.567354569194517</v>
      </c>
    </row>
    <row r="4837">
      <c r="A4837" s="1">
        <v>1.0</v>
      </c>
      <c r="B4837" s="1">
        <v>0.556238149138203</v>
      </c>
    </row>
    <row r="4838">
      <c r="A4838" s="1">
        <v>1.0</v>
      </c>
      <c r="B4838" s="1">
        <v>0.643640170860722</v>
      </c>
    </row>
    <row r="4839">
      <c r="A4839" s="1">
        <v>1.0</v>
      </c>
      <c r="B4839" s="1">
        <v>0.839005629948069</v>
      </c>
    </row>
    <row r="4840">
      <c r="A4840" s="1">
        <v>1.0</v>
      </c>
      <c r="B4840" s="1">
        <v>0.560702818666132</v>
      </c>
    </row>
    <row r="4841">
      <c r="A4841" s="1">
        <v>1.0</v>
      </c>
      <c r="B4841" s="1">
        <v>0.739308858623879</v>
      </c>
    </row>
    <row r="4842">
      <c r="A4842" s="1">
        <v>1.0</v>
      </c>
      <c r="B4842" s="1">
        <v>0.576900228286769</v>
      </c>
    </row>
    <row r="4843">
      <c r="A4843" s="1">
        <v>1.0</v>
      </c>
      <c r="B4843" s="1">
        <v>0.882076864439395</v>
      </c>
    </row>
    <row r="4844">
      <c r="A4844" s="1">
        <v>1.0</v>
      </c>
      <c r="B4844" s="1">
        <v>0.518704716709714</v>
      </c>
    </row>
    <row r="4845">
      <c r="A4845" s="1">
        <v>1.0</v>
      </c>
      <c r="B4845" s="1">
        <v>0.518146619037441</v>
      </c>
    </row>
    <row r="4846">
      <c r="A4846" s="1">
        <v>1.0</v>
      </c>
      <c r="B4846" s="1">
        <v>0.858810998415624</v>
      </c>
    </row>
    <row r="4847">
      <c r="A4847" s="1">
        <v>1.0</v>
      </c>
      <c r="B4847" s="1">
        <v>0.613649967274222</v>
      </c>
    </row>
    <row r="4848">
      <c r="A4848" s="1">
        <v>1.0</v>
      </c>
      <c r="B4848" s="1">
        <v>0.588114180656843</v>
      </c>
    </row>
    <row r="4849">
      <c r="A4849" s="1">
        <v>1.0</v>
      </c>
      <c r="B4849" s="1">
        <v>0.703379938672041</v>
      </c>
    </row>
    <row r="4850">
      <c r="A4850" s="1">
        <v>1.0</v>
      </c>
      <c r="B4850" s="1">
        <v>0.76885789852675</v>
      </c>
    </row>
    <row r="4851">
      <c r="A4851" s="1">
        <v>1.0</v>
      </c>
      <c r="B4851" s="1">
        <v>0.621535442703881</v>
      </c>
    </row>
    <row r="4852">
      <c r="A4852" s="1">
        <v>1.0</v>
      </c>
      <c r="B4852" s="1">
        <v>0.560274069640407</v>
      </c>
    </row>
    <row r="4853">
      <c r="A4853" s="1">
        <v>1.0</v>
      </c>
      <c r="B4853" s="1">
        <v>0.766873400095096</v>
      </c>
    </row>
    <row r="4854">
      <c r="A4854" s="1">
        <v>1.0</v>
      </c>
      <c r="B4854" s="1">
        <v>0.581845461846748</v>
      </c>
    </row>
    <row r="4855">
      <c r="A4855" s="1">
        <v>1.0</v>
      </c>
      <c r="B4855" s="1">
        <v>0.692523699291124</v>
      </c>
    </row>
    <row r="4856">
      <c r="A4856" s="1">
        <v>1.0</v>
      </c>
      <c r="B4856" s="1">
        <v>0.529980080174951</v>
      </c>
    </row>
    <row r="4857">
      <c r="A4857" s="1">
        <v>1.0</v>
      </c>
      <c r="B4857" s="1">
        <v>0.667067130800018</v>
      </c>
    </row>
    <row r="4858">
      <c r="A4858" s="1">
        <v>1.0</v>
      </c>
      <c r="B4858" s="1">
        <v>0.722234292886932</v>
      </c>
    </row>
    <row r="4859">
      <c r="A4859" s="1">
        <v>1.0</v>
      </c>
      <c r="B4859" s="1">
        <v>0.693596684941596</v>
      </c>
    </row>
    <row r="4860">
      <c r="A4860" s="1">
        <v>1.0</v>
      </c>
      <c r="B4860" s="1">
        <v>0.753592726853119</v>
      </c>
    </row>
    <row r="4861">
      <c r="A4861" s="1">
        <v>1.0</v>
      </c>
      <c r="B4861" s="1">
        <v>0.858422087290812</v>
      </c>
    </row>
    <row r="4862">
      <c r="A4862" s="1">
        <v>1.0</v>
      </c>
      <c r="B4862" s="1">
        <v>0.796533124933408</v>
      </c>
    </row>
    <row r="4863">
      <c r="A4863" s="1">
        <v>1.0</v>
      </c>
      <c r="B4863" s="1">
        <v>0.689343531243094</v>
      </c>
    </row>
    <row r="4864">
      <c r="A4864" s="1">
        <v>1.0</v>
      </c>
      <c r="B4864" s="1">
        <v>0.663225396508463</v>
      </c>
    </row>
    <row r="4865">
      <c r="A4865" s="1">
        <v>1.0</v>
      </c>
      <c r="B4865" s="1">
        <v>0.508339066707437</v>
      </c>
    </row>
    <row r="4866">
      <c r="A4866" s="1">
        <v>1.0</v>
      </c>
      <c r="B4866" s="1">
        <v>0.740755898298483</v>
      </c>
    </row>
    <row r="4867">
      <c r="A4867" s="1">
        <v>1.0</v>
      </c>
      <c r="B4867" s="1">
        <v>0.520626680880548</v>
      </c>
    </row>
    <row r="4868">
      <c r="A4868" s="1">
        <v>1.0</v>
      </c>
      <c r="B4868" s="1">
        <v>0.529570030815696</v>
      </c>
    </row>
    <row r="4869">
      <c r="A4869" s="1">
        <v>1.0</v>
      </c>
      <c r="B4869" s="1">
        <v>0.562064933563184</v>
      </c>
    </row>
    <row r="4870">
      <c r="A4870" s="1">
        <v>1.0</v>
      </c>
      <c r="B4870" s="1">
        <v>0.756783723999862</v>
      </c>
    </row>
    <row r="4871">
      <c r="A4871" s="1">
        <v>1.0</v>
      </c>
      <c r="B4871" s="1">
        <v>0.630060631912388</v>
      </c>
    </row>
    <row r="4872">
      <c r="A4872" s="1">
        <v>1.0</v>
      </c>
      <c r="B4872" s="1">
        <v>0.70134832358086</v>
      </c>
    </row>
    <row r="4873">
      <c r="A4873" s="1">
        <v>1.0</v>
      </c>
      <c r="B4873" s="1">
        <v>0.690071892393755</v>
      </c>
    </row>
    <row r="4874">
      <c r="A4874" s="1">
        <v>1.0</v>
      </c>
      <c r="B4874" s="1">
        <v>0.872589334324029</v>
      </c>
    </row>
    <row r="4875">
      <c r="A4875" s="1">
        <v>1.0</v>
      </c>
      <c r="B4875" s="1">
        <v>0.87499726738641</v>
      </c>
    </row>
    <row r="4876">
      <c r="A4876" s="1">
        <v>1.0</v>
      </c>
      <c r="B4876" s="1">
        <v>0.829709165517939</v>
      </c>
    </row>
    <row r="4877">
      <c r="A4877" s="1">
        <v>1.0</v>
      </c>
      <c r="B4877" s="1">
        <v>0.851541031594117</v>
      </c>
    </row>
    <row r="4878">
      <c r="A4878" s="1">
        <v>1.0</v>
      </c>
      <c r="B4878" s="1">
        <v>0.557711173638825</v>
      </c>
    </row>
    <row r="4879">
      <c r="A4879" s="1">
        <v>1.0</v>
      </c>
      <c r="B4879" s="1">
        <v>0.633204956223677</v>
      </c>
    </row>
    <row r="4880">
      <c r="A4880" s="1">
        <v>1.0</v>
      </c>
      <c r="B4880" s="1">
        <v>0.628360195138541</v>
      </c>
    </row>
    <row r="4881">
      <c r="A4881" s="1">
        <v>1.0</v>
      </c>
      <c r="B4881" s="1">
        <v>0.527162110803656</v>
      </c>
    </row>
    <row r="4882">
      <c r="A4882" s="1">
        <v>1.0</v>
      </c>
      <c r="B4882" s="1">
        <v>0.671480619710455</v>
      </c>
    </row>
    <row r="4883">
      <c r="A4883" s="1">
        <v>1.0</v>
      </c>
      <c r="B4883" s="1">
        <v>0.895182448417363</v>
      </c>
    </row>
    <row r="4884">
      <c r="A4884" s="1">
        <v>1.0</v>
      </c>
      <c r="B4884" s="1">
        <v>0.869131242136193</v>
      </c>
    </row>
    <row r="4885">
      <c r="A4885" s="1">
        <v>1.0</v>
      </c>
      <c r="B4885" s="1">
        <v>0.724047447141027</v>
      </c>
    </row>
    <row r="4886">
      <c r="A4886" s="1">
        <v>1.0</v>
      </c>
      <c r="B4886" s="1">
        <v>0.504480631959671</v>
      </c>
    </row>
    <row r="4887">
      <c r="A4887" s="1">
        <v>1.0</v>
      </c>
      <c r="B4887" s="1">
        <v>0.682442365121857</v>
      </c>
    </row>
    <row r="4888">
      <c r="A4888" s="1">
        <v>1.0</v>
      </c>
      <c r="B4888" s="1">
        <v>0.801285269509677</v>
      </c>
    </row>
    <row r="4889">
      <c r="A4889" s="1">
        <v>1.0</v>
      </c>
      <c r="B4889" s="1">
        <v>0.627003452788652</v>
      </c>
    </row>
    <row r="4890">
      <c r="A4890" s="1">
        <v>1.0</v>
      </c>
      <c r="B4890" s="1">
        <v>0.811456595439035</v>
      </c>
    </row>
    <row r="4891">
      <c r="A4891" s="1">
        <v>1.0</v>
      </c>
      <c r="B4891" s="1">
        <v>0.574370421542614</v>
      </c>
    </row>
    <row r="4892">
      <c r="A4892" s="1">
        <v>1.0</v>
      </c>
      <c r="B4892" s="1">
        <v>0.821359496202483</v>
      </c>
    </row>
    <row r="4893">
      <c r="A4893" s="1">
        <v>1.0</v>
      </c>
      <c r="B4893" s="1">
        <v>0.617180364096158</v>
      </c>
    </row>
    <row r="4894">
      <c r="A4894" s="1">
        <v>1.0</v>
      </c>
      <c r="B4894" s="1">
        <v>0.877410387928303</v>
      </c>
    </row>
    <row r="4895">
      <c r="A4895" s="1">
        <v>1.0</v>
      </c>
      <c r="B4895" s="1">
        <v>0.608024076437383</v>
      </c>
    </row>
    <row r="4896">
      <c r="A4896" s="1">
        <v>1.0</v>
      </c>
      <c r="B4896" s="1">
        <v>0.552400551549688</v>
      </c>
    </row>
    <row r="4897">
      <c r="A4897" s="1">
        <v>1.0</v>
      </c>
      <c r="B4897" s="1">
        <v>0.746886603376772</v>
      </c>
    </row>
    <row r="4898">
      <c r="A4898" s="1">
        <v>1.0</v>
      </c>
      <c r="B4898" s="1">
        <v>0.524227890376511</v>
      </c>
    </row>
    <row r="4899">
      <c r="A4899" s="1">
        <v>1.0</v>
      </c>
      <c r="B4899" s="1">
        <v>0.684491765538068</v>
      </c>
    </row>
    <row r="4900">
      <c r="A4900" s="1">
        <v>1.0</v>
      </c>
      <c r="B4900" s="1">
        <v>0.72356061593429</v>
      </c>
    </row>
    <row r="4901">
      <c r="A4901" s="1">
        <v>1.0</v>
      </c>
      <c r="B4901" s="1">
        <v>0.898742018503331</v>
      </c>
    </row>
    <row r="4902">
      <c r="A4902" s="1">
        <v>1.0</v>
      </c>
      <c r="B4902" s="1">
        <v>0.552240605178299</v>
      </c>
    </row>
    <row r="4903">
      <c r="A4903" s="1">
        <v>1.0</v>
      </c>
      <c r="B4903" s="1">
        <v>0.650527588611217</v>
      </c>
    </row>
    <row r="4904">
      <c r="A4904" s="1">
        <v>1.0</v>
      </c>
      <c r="B4904" s="1">
        <v>0.721572358083051</v>
      </c>
    </row>
    <row r="4905">
      <c r="A4905" s="1">
        <v>1.0</v>
      </c>
      <c r="B4905" s="1">
        <v>0.649898221975428</v>
      </c>
    </row>
    <row r="4906">
      <c r="A4906" s="1">
        <v>1.0</v>
      </c>
      <c r="B4906" s="1">
        <v>0.863197278223943</v>
      </c>
    </row>
    <row r="4907">
      <c r="A4907" s="1">
        <v>1.0</v>
      </c>
      <c r="B4907" s="1">
        <v>0.653873738279829</v>
      </c>
    </row>
    <row r="4908">
      <c r="A4908" s="1">
        <v>1.0</v>
      </c>
      <c r="B4908" s="1">
        <v>0.897666976344798</v>
      </c>
    </row>
    <row r="4909">
      <c r="A4909" s="1">
        <v>1.0</v>
      </c>
      <c r="B4909" s="1">
        <v>0.889804502652153</v>
      </c>
    </row>
    <row r="4910">
      <c r="A4910" s="1">
        <v>1.0</v>
      </c>
      <c r="B4910" s="1">
        <v>0.671731233299404</v>
      </c>
    </row>
    <row r="4911">
      <c r="A4911" s="1">
        <v>1.0</v>
      </c>
      <c r="B4911" s="1">
        <v>0.522577500955814</v>
      </c>
    </row>
    <row r="4912">
      <c r="A4912" s="1">
        <v>1.0</v>
      </c>
      <c r="B4912" s="1">
        <v>0.808208969355215</v>
      </c>
    </row>
    <row r="4913">
      <c r="A4913" s="1">
        <v>1.0</v>
      </c>
      <c r="B4913" s="1">
        <v>0.586653019776503</v>
      </c>
    </row>
    <row r="4914">
      <c r="A4914" s="1">
        <v>1.0</v>
      </c>
      <c r="B4914" s="1">
        <v>0.790513751974011</v>
      </c>
    </row>
    <row r="4915">
      <c r="A4915" s="1">
        <v>1.0</v>
      </c>
      <c r="B4915" s="1">
        <v>0.59826616405644</v>
      </c>
    </row>
    <row r="4916">
      <c r="A4916" s="1">
        <v>1.0</v>
      </c>
      <c r="B4916" s="1">
        <v>0.793506393194594</v>
      </c>
    </row>
    <row r="4917">
      <c r="A4917" s="1">
        <v>1.0</v>
      </c>
      <c r="B4917" s="1">
        <v>0.680270084650379</v>
      </c>
    </row>
    <row r="4918">
      <c r="A4918" s="1">
        <v>1.0</v>
      </c>
      <c r="B4918" s="1">
        <v>0.841757939770056</v>
      </c>
    </row>
    <row r="4919">
      <c r="A4919" s="1">
        <v>1.0</v>
      </c>
      <c r="B4919" s="1">
        <v>0.776912200196815</v>
      </c>
    </row>
    <row r="4920">
      <c r="A4920" s="1">
        <v>1.0</v>
      </c>
      <c r="B4920" s="1">
        <v>0.656687809764797</v>
      </c>
    </row>
    <row r="4921">
      <c r="A4921" s="1">
        <v>1.0</v>
      </c>
      <c r="B4921" s="1">
        <v>0.661580960876931</v>
      </c>
    </row>
    <row r="4922">
      <c r="A4922" s="1">
        <v>1.0</v>
      </c>
      <c r="B4922" s="1">
        <v>0.609411134311669</v>
      </c>
    </row>
    <row r="4923">
      <c r="A4923" s="1">
        <v>1.0</v>
      </c>
      <c r="B4923" s="1">
        <v>0.82907278530295</v>
      </c>
    </row>
    <row r="4924">
      <c r="A4924" s="1">
        <v>1.0</v>
      </c>
      <c r="B4924" s="1">
        <v>0.883195450430208</v>
      </c>
    </row>
    <row r="4925">
      <c r="A4925" s="1">
        <v>1.0</v>
      </c>
      <c r="B4925" s="1">
        <v>0.772562839092467</v>
      </c>
    </row>
    <row r="4926">
      <c r="A4926" s="1">
        <v>1.0</v>
      </c>
      <c r="B4926" s="1">
        <v>0.68129362593041</v>
      </c>
    </row>
    <row r="4927">
      <c r="A4927" s="1">
        <v>1.0</v>
      </c>
      <c r="B4927" s="1">
        <v>0.83997485393946</v>
      </c>
    </row>
    <row r="4928">
      <c r="A4928" s="1">
        <v>1.0</v>
      </c>
      <c r="B4928" s="1">
        <v>0.857007917384623</v>
      </c>
    </row>
    <row r="4929">
      <c r="A4929" s="1">
        <v>1.0</v>
      </c>
      <c r="B4929" s="1">
        <v>0.710131586974546</v>
      </c>
    </row>
    <row r="4930">
      <c r="A4930" s="1">
        <v>1.0</v>
      </c>
      <c r="B4930" s="1">
        <v>0.893705399801235</v>
      </c>
    </row>
    <row r="4931">
      <c r="A4931" s="1">
        <v>1.0</v>
      </c>
      <c r="B4931" s="1">
        <v>0.786881585538864</v>
      </c>
    </row>
    <row r="4932">
      <c r="A4932" s="1">
        <v>1.0</v>
      </c>
      <c r="B4932" s="1">
        <v>0.811463156628056</v>
      </c>
    </row>
    <row r="4933">
      <c r="A4933" s="1">
        <v>1.0</v>
      </c>
      <c r="B4933" s="1">
        <v>0.622707113990522</v>
      </c>
    </row>
    <row r="4934">
      <c r="A4934" s="1">
        <v>1.0</v>
      </c>
      <c r="B4934" s="1">
        <v>0.759645025120201</v>
      </c>
    </row>
    <row r="4935">
      <c r="A4935" s="1">
        <v>1.0</v>
      </c>
      <c r="B4935" s="1">
        <v>0.722937925715546</v>
      </c>
    </row>
    <row r="4936">
      <c r="A4936" s="1">
        <v>1.0</v>
      </c>
      <c r="B4936" s="1">
        <v>0.875741738609904</v>
      </c>
    </row>
    <row r="4937">
      <c r="A4937" s="1">
        <v>1.0</v>
      </c>
      <c r="B4937" s="1">
        <v>0.898670672829433</v>
      </c>
    </row>
    <row r="4938">
      <c r="A4938" s="1">
        <v>1.0</v>
      </c>
      <c r="B4938" s="1">
        <v>0.786479297023773</v>
      </c>
    </row>
    <row r="4939">
      <c r="A4939" s="1">
        <v>1.0</v>
      </c>
      <c r="B4939" s="1">
        <v>0.713715209692147</v>
      </c>
    </row>
    <row r="4940">
      <c r="A4940" s="1">
        <v>1.0</v>
      </c>
      <c r="B4940" s="1">
        <v>0.810767658817191</v>
      </c>
    </row>
    <row r="4941">
      <c r="A4941" s="1">
        <v>1.0</v>
      </c>
      <c r="B4941" s="1">
        <v>0.829509538732534</v>
      </c>
    </row>
    <row r="4942">
      <c r="A4942" s="1">
        <v>1.0</v>
      </c>
      <c r="B4942" s="1">
        <v>0.753087057724218</v>
      </c>
    </row>
    <row r="4943">
      <c r="A4943" s="1">
        <v>1.0</v>
      </c>
      <c r="B4943" s="1">
        <v>0.513175310092938</v>
      </c>
    </row>
    <row r="4944">
      <c r="A4944" s="1">
        <v>1.0</v>
      </c>
      <c r="B4944" s="1">
        <v>0.705014109217534</v>
      </c>
    </row>
    <row r="4945">
      <c r="A4945" s="1">
        <v>1.0</v>
      </c>
      <c r="B4945" s="1">
        <v>0.812659311347402</v>
      </c>
    </row>
    <row r="4946">
      <c r="A4946" s="1">
        <v>1.0</v>
      </c>
      <c r="B4946" s="1">
        <v>0.71354023994359</v>
      </c>
    </row>
    <row r="4947">
      <c r="A4947" s="1">
        <v>1.0</v>
      </c>
      <c r="B4947" s="1">
        <v>0.655362672311345</v>
      </c>
    </row>
    <row r="4948">
      <c r="A4948" s="1">
        <v>1.0</v>
      </c>
      <c r="B4948" s="1">
        <v>0.784378660919401</v>
      </c>
    </row>
    <row r="4949">
      <c r="A4949" s="1">
        <v>1.0</v>
      </c>
      <c r="B4949" s="1">
        <v>0.635729501956641</v>
      </c>
    </row>
    <row r="4950">
      <c r="A4950" s="1">
        <v>1.0</v>
      </c>
      <c r="B4950" s="1">
        <v>0.652201803244945</v>
      </c>
    </row>
    <row r="4951">
      <c r="A4951" s="1">
        <v>1.0</v>
      </c>
      <c r="B4951" s="1">
        <v>0.89069788610537</v>
      </c>
    </row>
    <row r="4952">
      <c r="A4952" s="1">
        <v>1.0</v>
      </c>
      <c r="B4952" s="1">
        <v>0.57850332353153</v>
      </c>
    </row>
    <row r="4953">
      <c r="A4953" s="1">
        <v>1.0</v>
      </c>
      <c r="B4953" s="1">
        <v>0.661403261451953</v>
      </c>
    </row>
    <row r="4954">
      <c r="A4954" s="1">
        <v>1.0</v>
      </c>
      <c r="B4954" s="1">
        <v>0.871648774515911</v>
      </c>
    </row>
    <row r="4955">
      <c r="A4955" s="1">
        <v>1.0</v>
      </c>
      <c r="B4955" s="1">
        <v>0.638213408385761</v>
      </c>
    </row>
    <row r="4956">
      <c r="A4956" s="1">
        <v>1.0</v>
      </c>
      <c r="B4956" s="1">
        <v>0.769489641658259</v>
      </c>
    </row>
    <row r="4957">
      <c r="A4957" s="1">
        <v>1.0</v>
      </c>
      <c r="B4957" s="1">
        <v>0.580633313413965</v>
      </c>
    </row>
    <row r="4958">
      <c r="A4958" s="1">
        <v>1.0</v>
      </c>
      <c r="B4958" s="1">
        <v>0.879602495144191</v>
      </c>
    </row>
    <row r="4959">
      <c r="A4959" s="1">
        <v>1.0</v>
      </c>
      <c r="B4959" s="1">
        <v>0.62445783685069</v>
      </c>
    </row>
    <row r="4960">
      <c r="A4960" s="1">
        <v>1.0</v>
      </c>
      <c r="B4960" s="1">
        <v>0.844785509936129</v>
      </c>
    </row>
    <row r="4961">
      <c r="A4961" s="1">
        <v>1.0</v>
      </c>
      <c r="B4961" s="1">
        <v>0.608670511083351</v>
      </c>
    </row>
    <row r="4962">
      <c r="A4962" s="1">
        <v>1.0</v>
      </c>
      <c r="B4962" s="1">
        <v>0.582023646405109</v>
      </c>
    </row>
    <row r="4963">
      <c r="A4963" s="1">
        <v>1.0</v>
      </c>
      <c r="B4963" s="1">
        <v>0.754934698373093</v>
      </c>
    </row>
    <row r="4964">
      <c r="A4964" s="1">
        <v>1.0</v>
      </c>
      <c r="B4964" s="1">
        <v>0.854367476138026</v>
      </c>
    </row>
    <row r="4965">
      <c r="A4965" s="1">
        <v>1.0</v>
      </c>
      <c r="B4965" s="1">
        <v>0.566791218614899</v>
      </c>
    </row>
    <row r="4966">
      <c r="A4966" s="1">
        <v>1.0</v>
      </c>
      <c r="B4966" s="1">
        <v>0.504532811744291</v>
      </c>
    </row>
    <row r="4967">
      <c r="A4967" s="1">
        <v>1.0</v>
      </c>
      <c r="B4967" s="1">
        <v>0.731544394503298</v>
      </c>
    </row>
    <row r="4968">
      <c r="A4968" s="1">
        <v>1.0</v>
      </c>
      <c r="B4968" s="1">
        <v>0.714656011925054</v>
      </c>
    </row>
    <row r="4969">
      <c r="A4969" s="1">
        <v>1.0</v>
      </c>
      <c r="B4969" s="1">
        <v>0.782279757121089</v>
      </c>
    </row>
    <row r="4970">
      <c r="A4970" s="1">
        <v>1.0</v>
      </c>
      <c r="B4970" s="1">
        <v>0.524584540813749</v>
      </c>
    </row>
    <row r="4971">
      <c r="A4971" s="1">
        <v>1.0</v>
      </c>
      <c r="B4971" s="1">
        <v>0.850637671912347</v>
      </c>
    </row>
    <row r="4972">
      <c r="A4972" s="1">
        <v>1.0</v>
      </c>
      <c r="B4972" s="1">
        <v>0.660199295515323</v>
      </c>
    </row>
    <row r="4973">
      <c r="A4973" s="1">
        <v>1.0</v>
      </c>
      <c r="B4973" s="1">
        <v>0.769585105756818</v>
      </c>
    </row>
    <row r="4974">
      <c r="A4974" s="1">
        <v>1.0</v>
      </c>
      <c r="B4974" s="1">
        <v>0.623317276457734</v>
      </c>
    </row>
    <row r="4975">
      <c r="A4975" s="1">
        <v>1.0</v>
      </c>
      <c r="B4975" s="1">
        <v>0.700692031249828</v>
      </c>
    </row>
    <row r="4976">
      <c r="A4976" s="1">
        <v>1.0</v>
      </c>
      <c r="B4976" s="1">
        <v>0.628433357150969</v>
      </c>
    </row>
    <row r="4977">
      <c r="A4977" s="1">
        <v>1.0</v>
      </c>
      <c r="B4977" s="1">
        <v>0.682819145547206</v>
      </c>
    </row>
    <row r="4978">
      <c r="A4978" s="1">
        <v>1.0</v>
      </c>
      <c r="B4978" s="1">
        <v>0.728777908069877</v>
      </c>
    </row>
    <row r="4979">
      <c r="A4979" s="1">
        <v>1.0</v>
      </c>
      <c r="B4979" s="1">
        <v>0.50289628752175</v>
      </c>
    </row>
    <row r="4980">
      <c r="A4980" s="1">
        <v>1.0</v>
      </c>
      <c r="B4980" s="1">
        <v>0.746266118708792</v>
      </c>
    </row>
    <row r="4981">
      <c r="A4981" s="1">
        <v>1.0</v>
      </c>
      <c r="B4981" s="1">
        <v>0.642332300650697</v>
      </c>
    </row>
    <row r="4982">
      <c r="A4982" s="1">
        <v>1.0</v>
      </c>
      <c r="B4982" s="1">
        <v>0.76957029744959</v>
      </c>
    </row>
    <row r="4983">
      <c r="A4983" s="1">
        <v>1.0</v>
      </c>
      <c r="B4983" s="1">
        <v>0.853507700046249</v>
      </c>
    </row>
    <row r="4984">
      <c r="A4984" s="1">
        <v>1.0</v>
      </c>
      <c r="B4984" s="1">
        <v>0.547585904652663</v>
      </c>
    </row>
    <row r="4985">
      <c r="A4985" s="1">
        <v>1.0</v>
      </c>
      <c r="B4985" s="1">
        <v>0.798923661486702</v>
      </c>
    </row>
    <row r="4986">
      <c r="A4986" s="1">
        <v>1.0</v>
      </c>
      <c r="B4986" s="1">
        <v>0.646126794100999</v>
      </c>
    </row>
    <row r="4987">
      <c r="A4987" s="1">
        <v>1.0</v>
      </c>
      <c r="B4987" s="1">
        <v>0.545106521209774</v>
      </c>
    </row>
    <row r="4988">
      <c r="A4988" s="1">
        <v>1.0</v>
      </c>
      <c r="B4988" s="1">
        <v>0.684206739820951</v>
      </c>
    </row>
    <row r="4989">
      <c r="A4989" s="1">
        <v>1.0</v>
      </c>
      <c r="B4989" s="1">
        <v>0.672339907798249</v>
      </c>
    </row>
    <row r="4990">
      <c r="A4990" s="1">
        <v>1.0</v>
      </c>
      <c r="B4990" s="1">
        <v>0.851905253547321</v>
      </c>
    </row>
    <row r="4991">
      <c r="A4991" s="1">
        <v>1.0</v>
      </c>
      <c r="B4991" s="1">
        <v>0.818482400486302</v>
      </c>
    </row>
    <row r="4992">
      <c r="A4992" s="1">
        <v>1.0</v>
      </c>
      <c r="B4992" s="1">
        <v>0.634179750305057</v>
      </c>
    </row>
    <row r="4993">
      <c r="A4993" s="1">
        <v>1.0</v>
      </c>
      <c r="B4993" s="1">
        <v>0.769005832802308</v>
      </c>
    </row>
    <row r="4994">
      <c r="A4994" s="1">
        <v>1.0</v>
      </c>
      <c r="B4994" s="1">
        <v>0.743877157090138</v>
      </c>
    </row>
    <row r="4995">
      <c r="A4995" s="1">
        <v>1.0</v>
      </c>
      <c r="B4995" s="1">
        <v>0.652864417334612</v>
      </c>
    </row>
    <row r="4996">
      <c r="A4996" s="1">
        <v>1.0</v>
      </c>
      <c r="B4996" s="1">
        <v>0.827903030896069</v>
      </c>
    </row>
    <row r="4997">
      <c r="A4997" s="1">
        <v>1.0</v>
      </c>
      <c r="B4997" s="1">
        <v>0.690538388923867</v>
      </c>
    </row>
    <row r="4998">
      <c r="A4998" s="1">
        <v>1.0</v>
      </c>
      <c r="B4998" s="1">
        <v>0.732078258444015</v>
      </c>
    </row>
    <row r="4999">
      <c r="A4999" s="1">
        <v>1.0</v>
      </c>
      <c r="B4999" s="1">
        <v>0.590257962177116</v>
      </c>
    </row>
    <row r="5000">
      <c r="A5000" s="1">
        <v>1.0</v>
      </c>
      <c r="B5000" s="1">
        <v>0.692930220752967</v>
      </c>
    </row>
    <row r="5001">
      <c r="A5001" s="1">
        <v>1.0</v>
      </c>
      <c r="B5001" s="1">
        <v>0.721168899520516</v>
      </c>
    </row>
    <row r="5002">
      <c r="A5002" s="1">
        <v>1.0</v>
      </c>
      <c r="B5002" s="1">
        <v>0.612335047873211</v>
      </c>
    </row>
    <row r="5003">
      <c r="A5003" s="1">
        <v>1.0</v>
      </c>
      <c r="B5003" s="1">
        <v>0.736544739867142</v>
      </c>
    </row>
    <row r="5004">
      <c r="A5004" s="1">
        <v>0.0</v>
      </c>
      <c r="B5004" s="1">
        <v>0.505906416999879</v>
      </c>
    </row>
    <row r="5005">
      <c r="A5005" s="1">
        <v>1.0</v>
      </c>
      <c r="B5005" s="1">
        <v>0.637566566454559</v>
      </c>
    </row>
    <row r="5006">
      <c r="A5006" s="1">
        <v>1.0</v>
      </c>
      <c r="B5006" s="1">
        <v>0.880537178779551</v>
      </c>
    </row>
    <row r="5007">
      <c r="A5007" s="1">
        <v>1.0</v>
      </c>
      <c r="B5007" s="1">
        <v>0.872395621468317</v>
      </c>
    </row>
    <row r="5008">
      <c r="A5008" s="1">
        <v>1.0</v>
      </c>
      <c r="B5008" s="1">
        <v>0.754890652032597</v>
      </c>
    </row>
    <row r="5009">
      <c r="A5009" s="1">
        <v>1.0</v>
      </c>
      <c r="B5009" s="1">
        <v>0.717288429025087</v>
      </c>
    </row>
    <row r="5010">
      <c r="A5010" s="1">
        <v>1.0</v>
      </c>
      <c r="B5010" s="1">
        <v>0.672305630484987</v>
      </c>
    </row>
    <row r="5011">
      <c r="A5011" s="1">
        <v>1.0</v>
      </c>
      <c r="B5011" s="1">
        <v>0.814333918873526</v>
      </c>
    </row>
    <row r="5012">
      <c r="A5012" s="1">
        <v>1.0</v>
      </c>
      <c r="B5012" s="1">
        <v>0.823059111183125</v>
      </c>
    </row>
    <row r="5013">
      <c r="A5013" s="1">
        <v>1.0</v>
      </c>
      <c r="B5013" s="1">
        <v>0.803894126974271</v>
      </c>
    </row>
    <row r="5014">
      <c r="A5014" s="1">
        <v>1.0</v>
      </c>
      <c r="B5014" s="1">
        <v>0.500018594971886</v>
      </c>
    </row>
    <row r="5015">
      <c r="A5015" s="1">
        <v>1.0</v>
      </c>
      <c r="B5015" s="1">
        <v>0.820727589714794</v>
      </c>
    </row>
    <row r="5016">
      <c r="A5016" s="1">
        <v>1.0</v>
      </c>
      <c r="B5016" s="1">
        <v>0.53424004953214</v>
      </c>
    </row>
    <row r="5017">
      <c r="A5017" s="1">
        <v>1.0</v>
      </c>
      <c r="B5017" s="1">
        <v>0.79717418390172</v>
      </c>
    </row>
    <row r="5018">
      <c r="A5018" s="1">
        <v>1.0</v>
      </c>
      <c r="B5018" s="1">
        <v>0.706190591095786</v>
      </c>
    </row>
    <row r="5019">
      <c r="A5019" s="1">
        <v>1.0</v>
      </c>
      <c r="B5019" s="1">
        <v>0.890001648149086</v>
      </c>
    </row>
    <row r="5020">
      <c r="A5020" s="1">
        <v>1.0</v>
      </c>
      <c r="B5020" s="1">
        <v>0.526354548747307</v>
      </c>
    </row>
    <row r="5021">
      <c r="A5021" s="1">
        <v>1.0</v>
      </c>
      <c r="B5021" s="1">
        <v>0.568652237636829</v>
      </c>
    </row>
    <row r="5022">
      <c r="A5022" s="1">
        <v>1.0</v>
      </c>
      <c r="B5022" s="1">
        <v>0.698267945698309</v>
      </c>
    </row>
    <row r="5023">
      <c r="A5023" s="1">
        <v>1.0</v>
      </c>
      <c r="B5023" s="1">
        <v>0.621865683799315</v>
      </c>
    </row>
    <row r="5024">
      <c r="A5024" s="1">
        <v>1.0</v>
      </c>
      <c r="B5024" s="1">
        <v>0.626367479126756</v>
      </c>
    </row>
    <row r="5025">
      <c r="A5025" s="1">
        <v>1.0</v>
      </c>
      <c r="B5025" s="1">
        <v>0.684250547118957</v>
      </c>
    </row>
    <row r="5026">
      <c r="A5026" s="1">
        <v>1.0</v>
      </c>
      <c r="B5026" s="1">
        <v>0.662295110163821</v>
      </c>
    </row>
    <row r="5027">
      <c r="A5027" s="1">
        <v>1.0</v>
      </c>
      <c r="B5027" s="1">
        <v>0.576029609504081</v>
      </c>
    </row>
    <row r="5028">
      <c r="A5028" s="1">
        <v>1.0</v>
      </c>
      <c r="B5028" s="1">
        <v>0.890823106022148</v>
      </c>
    </row>
    <row r="5029">
      <c r="A5029" s="1">
        <v>1.0</v>
      </c>
      <c r="B5029" s="1">
        <v>0.677147225921165</v>
      </c>
    </row>
    <row r="5030">
      <c r="A5030" s="1">
        <v>1.0</v>
      </c>
      <c r="B5030" s="1">
        <v>0.767787389357923</v>
      </c>
    </row>
    <row r="5031">
      <c r="A5031" s="1">
        <v>1.0</v>
      </c>
      <c r="B5031" s="1">
        <v>0.617393050841264</v>
      </c>
    </row>
    <row r="5032">
      <c r="A5032" s="1">
        <v>1.0</v>
      </c>
      <c r="B5032" s="1">
        <v>0.641238810314917</v>
      </c>
    </row>
    <row r="5033">
      <c r="A5033" s="1">
        <v>1.0</v>
      </c>
      <c r="B5033" s="1">
        <v>0.831610923886742</v>
      </c>
    </row>
    <row r="5034">
      <c r="A5034" s="1">
        <v>1.0</v>
      </c>
      <c r="B5034" s="1">
        <v>0.503029966733705</v>
      </c>
    </row>
    <row r="5035">
      <c r="A5035" s="1">
        <v>1.0</v>
      </c>
      <c r="B5035" s="1">
        <v>0.882426348450799</v>
      </c>
    </row>
    <row r="5036">
      <c r="A5036" s="1">
        <v>1.0</v>
      </c>
      <c r="B5036" s="1">
        <v>0.696478922045192</v>
      </c>
    </row>
    <row r="5037">
      <c r="A5037" s="1">
        <v>1.0</v>
      </c>
      <c r="B5037" s="1">
        <v>0.507459591187176</v>
      </c>
    </row>
    <row r="5038">
      <c r="A5038" s="1">
        <v>1.0</v>
      </c>
      <c r="B5038" s="1">
        <v>0.510359516471622</v>
      </c>
    </row>
    <row r="5039">
      <c r="A5039" s="1">
        <v>1.0</v>
      </c>
      <c r="B5039" s="1">
        <v>0.750334909319562</v>
      </c>
    </row>
    <row r="5040">
      <c r="A5040" s="1">
        <v>1.0</v>
      </c>
      <c r="B5040" s="1">
        <v>0.509233516183395</v>
      </c>
    </row>
    <row r="5041">
      <c r="A5041" s="1">
        <v>1.0</v>
      </c>
      <c r="B5041" s="1">
        <v>0.843604298099872</v>
      </c>
    </row>
    <row r="5042">
      <c r="A5042" s="1">
        <v>1.0</v>
      </c>
      <c r="B5042" s="1">
        <v>0.89788367895637</v>
      </c>
    </row>
    <row r="5043">
      <c r="A5043" s="1">
        <v>1.0</v>
      </c>
      <c r="B5043" s="1">
        <v>0.748911169515127</v>
      </c>
    </row>
    <row r="5044">
      <c r="A5044" s="1">
        <v>1.0</v>
      </c>
      <c r="B5044" s="1">
        <v>0.75032152064452</v>
      </c>
    </row>
    <row r="5045">
      <c r="A5045" s="1">
        <v>1.0</v>
      </c>
      <c r="B5045" s="1">
        <v>0.542660544924689</v>
      </c>
    </row>
    <row r="5046">
      <c r="A5046" s="1">
        <v>1.0</v>
      </c>
      <c r="B5046" s="1">
        <v>0.542556870713446</v>
      </c>
    </row>
    <row r="5047">
      <c r="A5047" s="1">
        <v>1.0</v>
      </c>
      <c r="B5047" s="1">
        <v>0.611795794732879</v>
      </c>
    </row>
    <row r="5048">
      <c r="A5048" s="1">
        <v>1.0</v>
      </c>
      <c r="B5048" s="1">
        <v>0.625444250587119</v>
      </c>
    </row>
    <row r="5049">
      <c r="A5049" s="1">
        <v>1.0</v>
      </c>
      <c r="B5049" s="1">
        <v>0.644231316341606</v>
      </c>
    </row>
    <row r="5050">
      <c r="A5050" s="1">
        <v>1.0</v>
      </c>
      <c r="B5050" s="1">
        <v>0.623146982607984</v>
      </c>
    </row>
    <row r="5051">
      <c r="A5051" s="1">
        <v>1.0</v>
      </c>
      <c r="B5051" s="1">
        <v>0.660005735513522</v>
      </c>
    </row>
    <row r="5052">
      <c r="A5052" s="1">
        <v>1.0</v>
      </c>
      <c r="B5052" s="1">
        <v>0.61125669548803</v>
      </c>
    </row>
    <row r="5053">
      <c r="A5053" s="1">
        <v>1.0</v>
      </c>
      <c r="B5053" s="1">
        <v>0.875894338927799</v>
      </c>
    </row>
    <row r="5054">
      <c r="A5054" s="1">
        <v>1.0</v>
      </c>
      <c r="B5054" s="1">
        <v>0.708704654014336</v>
      </c>
    </row>
    <row r="5055">
      <c r="A5055" s="1">
        <v>1.0</v>
      </c>
      <c r="B5055" s="1">
        <v>0.764975601039591</v>
      </c>
    </row>
    <row r="5056">
      <c r="A5056" s="1">
        <v>1.0</v>
      </c>
      <c r="B5056" s="1">
        <v>0.63233042295518</v>
      </c>
    </row>
    <row r="5057">
      <c r="A5057" s="1">
        <v>1.0</v>
      </c>
      <c r="B5057" s="1">
        <v>0.716259703049528</v>
      </c>
    </row>
    <row r="5058">
      <c r="A5058" s="1">
        <v>1.0</v>
      </c>
      <c r="B5058" s="1">
        <v>0.627573374022017</v>
      </c>
    </row>
    <row r="5059">
      <c r="A5059" s="1">
        <v>1.0</v>
      </c>
      <c r="B5059" s="1">
        <v>0.751076115156003</v>
      </c>
    </row>
    <row r="5060">
      <c r="A5060" s="1">
        <v>1.0</v>
      </c>
      <c r="B5060" s="1">
        <v>0.637964987139378</v>
      </c>
    </row>
    <row r="5061">
      <c r="A5061" s="1">
        <v>1.0</v>
      </c>
      <c r="B5061" s="1">
        <v>0.791116113676917</v>
      </c>
    </row>
    <row r="5062">
      <c r="A5062" s="1">
        <v>1.0</v>
      </c>
      <c r="B5062" s="1">
        <v>0.539526770564855</v>
      </c>
    </row>
    <row r="5063">
      <c r="A5063" s="1">
        <v>1.0</v>
      </c>
      <c r="B5063" s="1">
        <v>0.502702622926768</v>
      </c>
    </row>
    <row r="5064">
      <c r="A5064" s="1">
        <v>1.0</v>
      </c>
      <c r="B5064" s="1">
        <v>0.599927466349425</v>
      </c>
    </row>
    <row r="5065">
      <c r="A5065" s="1">
        <v>1.0</v>
      </c>
      <c r="B5065" s="1">
        <v>0.704207692205129</v>
      </c>
    </row>
    <row r="5066">
      <c r="A5066" s="1">
        <v>1.0</v>
      </c>
      <c r="B5066" s="1">
        <v>0.872427864750235</v>
      </c>
    </row>
    <row r="5067">
      <c r="A5067" s="1">
        <v>0.0</v>
      </c>
      <c r="B5067" s="1">
        <v>0.760489461170232</v>
      </c>
    </row>
    <row r="5068">
      <c r="A5068" s="1">
        <v>1.0</v>
      </c>
      <c r="B5068" s="1">
        <v>0.512516889988076</v>
      </c>
    </row>
    <row r="5069">
      <c r="A5069" s="1">
        <v>1.0</v>
      </c>
      <c r="B5069" s="1">
        <v>0.647966774727399</v>
      </c>
    </row>
    <row r="5070">
      <c r="A5070" s="1">
        <v>1.0</v>
      </c>
      <c r="B5070" s="1">
        <v>0.799497446762974</v>
      </c>
    </row>
    <row r="5071">
      <c r="A5071" s="1">
        <v>1.0</v>
      </c>
      <c r="B5071" s="1">
        <v>0.531366539245984</v>
      </c>
    </row>
    <row r="5072">
      <c r="A5072" s="1">
        <v>1.0</v>
      </c>
      <c r="B5072" s="1">
        <v>0.684758560307315</v>
      </c>
    </row>
    <row r="5073">
      <c r="A5073" s="1">
        <v>1.0</v>
      </c>
      <c r="B5073" s="1">
        <v>0.517727497910874</v>
      </c>
    </row>
    <row r="5074">
      <c r="A5074" s="1">
        <v>1.0</v>
      </c>
      <c r="B5074" s="1">
        <v>0.527449089547354</v>
      </c>
    </row>
    <row r="5075">
      <c r="A5075" s="1">
        <v>1.0</v>
      </c>
      <c r="B5075" s="1">
        <v>0.799102577118498</v>
      </c>
    </row>
    <row r="5076">
      <c r="A5076" s="1">
        <v>1.0</v>
      </c>
      <c r="B5076" s="1">
        <v>0.843465749109318</v>
      </c>
    </row>
    <row r="5077">
      <c r="A5077" s="1">
        <v>1.0</v>
      </c>
      <c r="B5077" s="1">
        <v>0.823714994847324</v>
      </c>
    </row>
    <row r="5078">
      <c r="A5078" s="1">
        <v>1.0</v>
      </c>
      <c r="B5078" s="1">
        <v>0.704267722843677</v>
      </c>
    </row>
    <row r="5079">
      <c r="A5079" s="1">
        <v>1.0</v>
      </c>
      <c r="B5079" s="1">
        <v>0.757129337805464</v>
      </c>
    </row>
    <row r="5080">
      <c r="A5080" s="1">
        <v>1.0</v>
      </c>
      <c r="B5080" s="1">
        <v>0.829915773327892</v>
      </c>
    </row>
    <row r="5081">
      <c r="A5081" s="1">
        <v>1.0</v>
      </c>
      <c r="B5081" s="1">
        <v>0.729781681216597</v>
      </c>
    </row>
    <row r="5082">
      <c r="A5082" s="1">
        <v>1.0</v>
      </c>
      <c r="B5082" s="1">
        <v>0.817270024383109</v>
      </c>
    </row>
    <row r="5083">
      <c r="A5083" s="1">
        <v>1.0</v>
      </c>
      <c r="B5083" s="1">
        <v>0.791910374053967</v>
      </c>
    </row>
    <row r="5084">
      <c r="A5084" s="1">
        <v>1.0</v>
      </c>
      <c r="B5084" s="1">
        <v>0.791644849716109</v>
      </c>
    </row>
    <row r="5085">
      <c r="A5085" s="1">
        <v>1.0</v>
      </c>
      <c r="B5085" s="1">
        <v>0.721756551720523</v>
      </c>
    </row>
    <row r="5086">
      <c r="A5086" s="1">
        <v>1.0</v>
      </c>
      <c r="B5086" s="1">
        <v>0.648337109781918</v>
      </c>
    </row>
    <row r="5087">
      <c r="A5087" s="1">
        <v>1.0</v>
      </c>
      <c r="B5087" s="1">
        <v>0.894277299814826</v>
      </c>
    </row>
    <row r="5088">
      <c r="A5088" s="1">
        <v>1.0</v>
      </c>
      <c r="B5088" s="1">
        <v>0.824635488802896</v>
      </c>
    </row>
    <row r="5089">
      <c r="A5089" s="1">
        <v>1.0</v>
      </c>
      <c r="B5089" s="1">
        <v>0.629300030893975</v>
      </c>
    </row>
    <row r="5090">
      <c r="A5090" s="1">
        <v>1.0</v>
      </c>
      <c r="B5090" s="1">
        <v>0.893449872999685</v>
      </c>
    </row>
    <row r="5091">
      <c r="A5091" s="1">
        <v>1.0</v>
      </c>
      <c r="B5091" s="1">
        <v>0.70058145443986</v>
      </c>
    </row>
    <row r="5092">
      <c r="A5092" s="1">
        <v>1.0</v>
      </c>
      <c r="B5092" s="1">
        <v>0.512461061495898</v>
      </c>
    </row>
    <row r="5093">
      <c r="A5093" s="1">
        <v>1.0</v>
      </c>
      <c r="B5093" s="1">
        <v>0.501774262772976</v>
      </c>
    </row>
    <row r="5094">
      <c r="A5094" s="1">
        <v>1.0</v>
      </c>
      <c r="B5094" s="1">
        <v>0.815758677677698</v>
      </c>
    </row>
    <row r="5095">
      <c r="A5095" s="1">
        <v>1.0</v>
      </c>
      <c r="B5095" s="1">
        <v>0.829907150453823</v>
      </c>
    </row>
    <row r="5096">
      <c r="A5096" s="1">
        <v>1.0</v>
      </c>
      <c r="B5096" s="1">
        <v>0.859609764432381</v>
      </c>
    </row>
    <row r="5097">
      <c r="A5097" s="1">
        <v>1.0</v>
      </c>
      <c r="B5097" s="1">
        <v>0.753994213071813</v>
      </c>
    </row>
    <row r="5098">
      <c r="A5098" s="1">
        <v>1.0</v>
      </c>
      <c r="B5098" s="1">
        <v>0.837367153579603</v>
      </c>
    </row>
    <row r="5099">
      <c r="A5099" s="1">
        <v>1.0</v>
      </c>
      <c r="B5099" s="1">
        <v>0.500197531260064</v>
      </c>
    </row>
    <row r="5100">
      <c r="A5100" s="1">
        <v>1.0</v>
      </c>
      <c r="B5100" s="1">
        <v>0.567525070589978</v>
      </c>
    </row>
    <row r="5101">
      <c r="A5101" s="1">
        <v>1.0</v>
      </c>
      <c r="B5101" s="1">
        <v>0.732873262853657</v>
      </c>
    </row>
    <row r="5102">
      <c r="A5102" s="1">
        <v>1.0</v>
      </c>
      <c r="B5102" s="1">
        <v>0.602309721345315</v>
      </c>
    </row>
    <row r="5103">
      <c r="A5103" s="1">
        <v>1.0</v>
      </c>
      <c r="B5103" s="1">
        <v>0.546464980140199</v>
      </c>
    </row>
    <row r="5104">
      <c r="A5104" s="1">
        <v>1.0</v>
      </c>
      <c r="B5104" s="1">
        <v>0.875909828800285</v>
      </c>
    </row>
    <row r="5105">
      <c r="A5105" s="1">
        <v>1.0</v>
      </c>
      <c r="B5105" s="1">
        <v>0.889671198789442</v>
      </c>
    </row>
    <row r="5106">
      <c r="A5106" s="1">
        <v>1.0</v>
      </c>
      <c r="B5106" s="1">
        <v>0.615102393578999</v>
      </c>
    </row>
    <row r="5107">
      <c r="A5107" s="1">
        <v>1.0</v>
      </c>
      <c r="B5107" s="1">
        <v>0.850568692415689</v>
      </c>
    </row>
    <row r="5108">
      <c r="A5108" s="1">
        <v>1.0</v>
      </c>
      <c r="B5108" s="1">
        <v>0.515293933132302</v>
      </c>
    </row>
    <row r="5109">
      <c r="A5109" s="1">
        <v>1.0</v>
      </c>
      <c r="B5109" s="1">
        <v>0.755319279345555</v>
      </c>
    </row>
    <row r="5110">
      <c r="A5110" s="1">
        <v>1.0</v>
      </c>
      <c r="B5110" s="1">
        <v>0.529353050902738</v>
      </c>
    </row>
    <row r="5111">
      <c r="A5111" s="1">
        <v>1.0</v>
      </c>
      <c r="B5111" s="1">
        <v>0.713234477015475</v>
      </c>
    </row>
    <row r="5112">
      <c r="A5112" s="1">
        <v>1.0</v>
      </c>
      <c r="B5112" s="1">
        <v>0.86443608721211</v>
      </c>
    </row>
    <row r="5113">
      <c r="A5113" s="1">
        <v>1.0</v>
      </c>
      <c r="B5113" s="1">
        <v>0.677063096412807</v>
      </c>
    </row>
    <row r="5114">
      <c r="A5114" s="1">
        <v>1.0</v>
      </c>
      <c r="B5114" s="1">
        <v>0.826466849716669</v>
      </c>
    </row>
    <row r="5115">
      <c r="A5115" s="1">
        <v>1.0</v>
      </c>
      <c r="B5115" s="1">
        <v>0.822256076925912</v>
      </c>
    </row>
    <row r="5116">
      <c r="A5116" s="1">
        <v>1.0</v>
      </c>
      <c r="B5116" s="1">
        <v>0.8797474449304</v>
      </c>
    </row>
    <row r="5117">
      <c r="A5117" s="1">
        <v>1.0</v>
      </c>
      <c r="B5117" s="1">
        <v>0.542281130064612</v>
      </c>
    </row>
    <row r="5118">
      <c r="A5118" s="1">
        <v>1.0</v>
      </c>
      <c r="B5118" s="1">
        <v>0.575651199592802</v>
      </c>
    </row>
    <row r="5119">
      <c r="A5119" s="1">
        <v>1.0</v>
      </c>
      <c r="B5119" s="1">
        <v>0.648937463432462</v>
      </c>
    </row>
    <row r="5120">
      <c r="A5120" s="1">
        <v>1.0</v>
      </c>
      <c r="B5120" s="1">
        <v>0.603235559155923</v>
      </c>
    </row>
    <row r="5121">
      <c r="A5121" s="1">
        <v>1.0</v>
      </c>
      <c r="B5121" s="1">
        <v>0.689200148777848</v>
      </c>
    </row>
    <row r="5122">
      <c r="A5122" s="1">
        <v>1.0</v>
      </c>
      <c r="B5122" s="1">
        <v>0.640637953912397</v>
      </c>
    </row>
    <row r="5123">
      <c r="A5123" s="1">
        <v>1.0</v>
      </c>
      <c r="B5123" s="1">
        <v>0.739368132113895</v>
      </c>
    </row>
    <row r="5124">
      <c r="A5124" s="1">
        <v>1.0</v>
      </c>
      <c r="B5124" s="1">
        <v>0.696856568745823</v>
      </c>
    </row>
    <row r="5125">
      <c r="A5125" s="1">
        <v>1.0</v>
      </c>
      <c r="B5125" s="1">
        <v>0.672441497737667</v>
      </c>
    </row>
    <row r="5126">
      <c r="A5126" s="1">
        <v>1.0</v>
      </c>
      <c r="B5126" s="1">
        <v>0.886885208436019</v>
      </c>
    </row>
    <row r="5127">
      <c r="A5127" s="1">
        <v>1.0</v>
      </c>
      <c r="B5127" s="1">
        <v>0.510782843230731</v>
      </c>
    </row>
    <row r="5128">
      <c r="A5128" s="1">
        <v>1.0</v>
      </c>
      <c r="B5128" s="1">
        <v>0.887597109086241</v>
      </c>
    </row>
    <row r="5129">
      <c r="A5129" s="1">
        <v>1.0</v>
      </c>
      <c r="B5129" s="1">
        <v>0.570266435128543</v>
      </c>
    </row>
    <row r="5130">
      <c r="A5130" s="1">
        <v>1.0</v>
      </c>
      <c r="B5130" s="1">
        <v>0.731559148505658</v>
      </c>
    </row>
    <row r="5131">
      <c r="A5131" s="1">
        <v>1.0</v>
      </c>
      <c r="B5131" s="1">
        <v>0.860825530301617</v>
      </c>
    </row>
    <row r="5132">
      <c r="A5132" s="1">
        <v>1.0</v>
      </c>
      <c r="B5132" s="1">
        <v>0.879885119901421</v>
      </c>
    </row>
    <row r="5133">
      <c r="A5133" s="1">
        <v>1.0</v>
      </c>
      <c r="B5133" s="1">
        <v>0.515080918967662</v>
      </c>
    </row>
    <row r="5134">
      <c r="A5134" s="1">
        <v>1.0</v>
      </c>
      <c r="B5134" s="1">
        <v>0.51827324561442</v>
      </c>
    </row>
    <row r="5135">
      <c r="A5135" s="1">
        <v>1.0</v>
      </c>
      <c r="B5135" s="1">
        <v>0.863308976412322</v>
      </c>
    </row>
    <row r="5136">
      <c r="A5136" s="1">
        <v>1.0</v>
      </c>
      <c r="B5136" s="1">
        <v>0.867399697302404</v>
      </c>
    </row>
    <row r="5137">
      <c r="A5137" s="1">
        <v>1.0</v>
      </c>
      <c r="B5137" s="1">
        <v>0.617524173124934</v>
      </c>
    </row>
    <row r="5138">
      <c r="A5138" s="1">
        <v>1.0</v>
      </c>
      <c r="B5138" s="1">
        <v>0.842590607338368</v>
      </c>
    </row>
    <row r="5139">
      <c r="A5139" s="1">
        <v>1.0</v>
      </c>
      <c r="B5139" s="1">
        <v>0.549546312866931</v>
      </c>
    </row>
    <row r="5140">
      <c r="A5140" s="1">
        <v>1.0</v>
      </c>
      <c r="B5140" s="1">
        <v>0.672589039769771</v>
      </c>
    </row>
    <row r="5141">
      <c r="A5141" s="1">
        <v>1.0</v>
      </c>
      <c r="B5141" s="1">
        <v>0.628431072847198</v>
      </c>
    </row>
    <row r="5142">
      <c r="A5142" s="1">
        <v>1.0</v>
      </c>
      <c r="B5142" s="1">
        <v>0.572390611330877</v>
      </c>
    </row>
    <row r="5143">
      <c r="A5143" s="1">
        <v>1.0</v>
      </c>
      <c r="B5143" s="1">
        <v>0.750460497026722</v>
      </c>
    </row>
    <row r="5144">
      <c r="A5144" s="1">
        <v>1.0</v>
      </c>
      <c r="B5144" s="1">
        <v>0.644603522578299</v>
      </c>
    </row>
    <row r="5145">
      <c r="A5145" s="1">
        <v>1.0</v>
      </c>
      <c r="B5145" s="1">
        <v>0.891267089958589</v>
      </c>
    </row>
    <row r="5146">
      <c r="A5146" s="1">
        <v>1.0</v>
      </c>
      <c r="B5146" s="1">
        <v>0.798435030873596</v>
      </c>
    </row>
    <row r="5147">
      <c r="A5147" s="1">
        <v>1.0</v>
      </c>
      <c r="B5147" s="1">
        <v>0.831345377919343</v>
      </c>
    </row>
    <row r="5148">
      <c r="A5148" s="1">
        <v>1.0</v>
      </c>
      <c r="B5148" s="1">
        <v>0.504882275210802</v>
      </c>
    </row>
    <row r="5149">
      <c r="A5149" s="1">
        <v>1.0</v>
      </c>
      <c r="B5149" s="1">
        <v>0.507747507173112</v>
      </c>
    </row>
    <row r="5150">
      <c r="A5150" s="1">
        <v>1.0</v>
      </c>
      <c r="B5150" s="1">
        <v>0.679315334411239</v>
      </c>
    </row>
    <row r="5151">
      <c r="A5151" s="1">
        <v>1.0</v>
      </c>
      <c r="B5151" s="1">
        <v>0.837653134108274</v>
      </c>
    </row>
    <row r="5152">
      <c r="A5152" s="1">
        <v>1.0</v>
      </c>
      <c r="B5152" s="1">
        <v>0.656073621848309</v>
      </c>
    </row>
    <row r="5153">
      <c r="A5153" s="1">
        <v>1.0</v>
      </c>
      <c r="B5153" s="1">
        <v>0.809529163166405</v>
      </c>
    </row>
    <row r="5154">
      <c r="A5154" s="1">
        <v>1.0</v>
      </c>
      <c r="B5154" s="1">
        <v>0.586773081120339</v>
      </c>
    </row>
    <row r="5155">
      <c r="A5155" s="1">
        <v>1.0</v>
      </c>
      <c r="B5155" s="1">
        <v>0.660582575815243</v>
      </c>
    </row>
    <row r="5156">
      <c r="A5156" s="1">
        <v>1.0</v>
      </c>
      <c r="B5156" s="1">
        <v>0.520103849969015</v>
      </c>
    </row>
    <row r="5157">
      <c r="A5157" s="1">
        <v>1.0</v>
      </c>
      <c r="B5157" s="1">
        <v>0.620042167844736</v>
      </c>
    </row>
    <row r="5158">
      <c r="A5158" s="1">
        <v>1.0</v>
      </c>
      <c r="B5158" s="1">
        <v>0.792033984692106</v>
      </c>
    </row>
    <row r="5159">
      <c r="A5159" s="1">
        <v>1.0</v>
      </c>
      <c r="B5159" s="1">
        <v>0.727647965284287</v>
      </c>
    </row>
    <row r="5160">
      <c r="A5160" s="1">
        <v>1.0</v>
      </c>
      <c r="B5160" s="1">
        <v>0.56085550966162</v>
      </c>
    </row>
    <row r="5161">
      <c r="A5161" s="1">
        <v>1.0</v>
      </c>
      <c r="B5161" s="1">
        <v>0.7501279025483</v>
      </c>
    </row>
    <row r="5162">
      <c r="A5162" s="1">
        <v>1.0</v>
      </c>
      <c r="B5162" s="1">
        <v>0.644783495525938</v>
      </c>
    </row>
    <row r="5163">
      <c r="A5163" s="1">
        <v>1.0</v>
      </c>
      <c r="B5163" s="1">
        <v>0.877055109043989</v>
      </c>
    </row>
    <row r="5164">
      <c r="A5164" s="1">
        <v>1.0</v>
      </c>
      <c r="B5164" s="1">
        <v>0.728176318597608</v>
      </c>
    </row>
    <row r="5165">
      <c r="A5165" s="1">
        <v>1.0</v>
      </c>
      <c r="B5165" s="1">
        <v>0.577047097946537</v>
      </c>
    </row>
    <row r="5166">
      <c r="A5166" s="1">
        <v>1.0</v>
      </c>
      <c r="B5166" s="1">
        <v>0.869782178925439</v>
      </c>
    </row>
    <row r="5167">
      <c r="A5167" s="1">
        <v>1.0</v>
      </c>
      <c r="B5167" s="1">
        <v>0.635984457505941</v>
      </c>
    </row>
    <row r="5168">
      <c r="A5168" s="1">
        <v>1.0</v>
      </c>
      <c r="B5168" s="1">
        <v>0.763035317770837</v>
      </c>
    </row>
    <row r="5169">
      <c r="A5169" s="1">
        <v>1.0</v>
      </c>
      <c r="B5169" s="1">
        <v>0.708904897784446</v>
      </c>
    </row>
    <row r="5170">
      <c r="A5170" s="1">
        <v>1.0</v>
      </c>
      <c r="B5170" s="1">
        <v>0.506449305952153</v>
      </c>
    </row>
    <row r="5171">
      <c r="A5171" s="1">
        <v>1.0</v>
      </c>
      <c r="B5171" s="1">
        <v>0.766593111416956</v>
      </c>
    </row>
    <row r="5172">
      <c r="A5172" s="1">
        <v>1.0</v>
      </c>
      <c r="B5172" s="1">
        <v>0.5209412916675</v>
      </c>
    </row>
    <row r="5173">
      <c r="A5173" s="1">
        <v>1.0</v>
      </c>
      <c r="B5173" s="1">
        <v>0.827176548793007</v>
      </c>
    </row>
    <row r="5174">
      <c r="A5174" s="1">
        <v>1.0</v>
      </c>
      <c r="B5174" s="1">
        <v>0.73724955552662</v>
      </c>
    </row>
    <row r="5175">
      <c r="A5175" s="1">
        <v>1.0</v>
      </c>
      <c r="B5175" s="1">
        <v>0.609825723982547</v>
      </c>
    </row>
    <row r="5176">
      <c r="A5176" s="1">
        <v>1.0</v>
      </c>
      <c r="B5176" s="1">
        <v>0.881293556311171</v>
      </c>
    </row>
    <row r="5177">
      <c r="A5177" s="1">
        <v>1.0</v>
      </c>
      <c r="B5177" s="1">
        <v>0.515750667640714</v>
      </c>
    </row>
    <row r="5178">
      <c r="A5178" s="1">
        <v>1.0</v>
      </c>
      <c r="B5178" s="1">
        <v>0.597726660890576</v>
      </c>
    </row>
    <row r="5179">
      <c r="A5179" s="1">
        <v>1.0</v>
      </c>
      <c r="B5179" s="1">
        <v>0.675542567189825</v>
      </c>
    </row>
    <row r="5180">
      <c r="A5180" s="1">
        <v>1.0</v>
      </c>
      <c r="B5180" s="1">
        <v>0.625247454890118</v>
      </c>
    </row>
    <row r="5181">
      <c r="A5181" s="1">
        <v>1.0</v>
      </c>
      <c r="B5181" s="1">
        <v>0.776911159094141</v>
      </c>
    </row>
    <row r="5182">
      <c r="A5182" s="1">
        <v>1.0</v>
      </c>
      <c r="B5182" s="1">
        <v>0.535053627716478</v>
      </c>
    </row>
    <row r="5183">
      <c r="A5183" s="1">
        <v>1.0</v>
      </c>
      <c r="B5183" s="1">
        <v>0.784074169499582</v>
      </c>
    </row>
    <row r="5184">
      <c r="A5184" s="1">
        <v>1.0</v>
      </c>
      <c r="B5184" s="1">
        <v>0.602812152435651</v>
      </c>
    </row>
    <row r="5185">
      <c r="A5185" s="1">
        <v>1.0</v>
      </c>
      <c r="B5185" s="1">
        <v>0.608503789497354</v>
      </c>
    </row>
    <row r="5186">
      <c r="A5186" s="1">
        <v>0.0</v>
      </c>
      <c r="B5186" s="1">
        <v>0.678404504445084</v>
      </c>
    </row>
    <row r="5187">
      <c r="A5187" s="1">
        <v>1.0</v>
      </c>
      <c r="B5187" s="1">
        <v>0.750119861834499</v>
      </c>
    </row>
    <row r="5188">
      <c r="A5188" s="1">
        <v>1.0</v>
      </c>
      <c r="B5188" s="1">
        <v>0.505220062838032</v>
      </c>
    </row>
    <row r="5189">
      <c r="A5189" s="1">
        <v>1.0</v>
      </c>
      <c r="B5189" s="1">
        <v>0.665623516318697</v>
      </c>
    </row>
    <row r="5190">
      <c r="A5190" s="1">
        <v>1.0</v>
      </c>
      <c r="B5190" s="1">
        <v>0.652920569497054</v>
      </c>
    </row>
    <row r="5191">
      <c r="A5191" s="1">
        <v>1.0</v>
      </c>
      <c r="B5191" s="1">
        <v>0.513597628730373</v>
      </c>
    </row>
    <row r="5192">
      <c r="A5192" s="1">
        <v>1.0</v>
      </c>
      <c r="B5192" s="1">
        <v>0.815060204269016</v>
      </c>
    </row>
    <row r="5193">
      <c r="A5193" s="1">
        <v>1.0</v>
      </c>
      <c r="B5193" s="1">
        <v>0.811596697623894</v>
      </c>
    </row>
    <row r="5194">
      <c r="A5194" s="1">
        <v>1.0</v>
      </c>
      <c r="B5194" s="1">
        <v>0.638551783268216</v>
      </c>
    </row>
    <row r="5195">
      <c r="A5195" s="1">
        <v>1.0</v>
      </c>
      <c r="B5195" s="1">
        <v>0.831756095475319</v>
      </c>
    </row>
    <row r="5196">
      <c r="A5196" s="1">
        <v>1.0</v>
      </c>
      <c r="B5196" s="1">
        <v>0.575857546339045</v>
      </c>
    </row>
    <row r="5197">
      <c r="A5197" s="1">
        <v>1.0</v>
      </c>
      <c r="B5197" s="1">
        <v>0.685913322669279</v>
      </c>
    </row>
    <row r="5198">
      <c r="A5198" s="1">
        <v>1.0</v>
      </c>
      <c r="B5198" s="1">
        <v>0.790742507571069</v>
      </c>
    </row>
    <row r="5199">
      <c r="A5199" s="1">
        <v>1.0</v>
      </c>
      <c r="B5199" s="1">
        <v>0.742830156992051</v>
      </c>
    </row>
    <row r="5200">
      <c r="A5200" s="1">
        <v>1.0</v>
      </c>
      <c r="B5200" s="1">
        <v>0.551879195392073</v>
      </c>
    </row>
    <row r="5201">
      <c r="A5201" s="1">
        <v>1.0</v>
      </c>
      <c r="B5201" s="1">
        <v>0.821157517508589</v>
      </c>
    </row>
    <row r="5202">
      <c r="A5202" s="1">
        <v>1.0</v>
      </c>
      <c r="B5202" s="1">
        <v>0.520072676826739</v>
      </c>
    </row>
    <row r="5203">
      <c r="A5203" s="1">
        <v>1.0</v>
      </c>
      <c r="B5203" s="1">
        <v>0.752908024314438</v>
      </c>
    </row>
    <row r="5204">
      <c r="A5204" s="1">
        <v>1.0</v>
      </c>
      <c r="B5204" s="1">
        <v>0.600359648268</v>
      </c>
    </row>
    <row r="5205">
      <c r="A5205" s="1">
        <v>1.0</v>
      </c>
      <c r="B5205" s="1">
        <v>0.889531822012258</v>
      </c>
    </row>
    <row r="5206">
      <c r="A5206" s="1">
        <v>1.0</v>
      </c>
      <c r="B5206" s="1">
        <v>0.894079796612711</v>
      </c>
    </row>
    <row r="5207">
      <c r="A5207" s="1">
        <v>1.0</v>
      </c>
      <c r="B5207" s="1">
        <v>0.828644427443748</v>
      </c>
    </row>
    <row r="5208">
      <c r="A5208" s="1">
        <v>1.0</v>
      </c>
      <c r="B5208" s="1">
        <v>0.593922168032371</v>
      </c>
    </row>
    <row r="5209">
      <c r="A5209" s="1">
        <v>1.0</v>
      </c>
      <c r="B5209" s="1">
        <v>0.532246098839877</v>
      </c>
    </row>
    <row r="5210">
      <c r="A5210" s="1">
        <v>1.0</v>
      </c>
      <c r="B5210" s="1">
        <v>0.686208057347776</v>
      </c>
    </row>
    <row r="5211">
      <c r="A5211" s="1">
        <v>1.0</v>
      </c>
      <c r="B5211" s="1">
        <v>0.690667810574177</v>
      </c>
    </row>
    <row r="5212">
      <c r="A5212" s="1">
        <v>1.0</v>
      </c>
      <c r="B5212" s="1">
        <v>0.795397613754333</v>
      </c>
    </row>
    <row r="5213">
      <c r="A5213" s="1">
        <v>1.0</v>
      </c>
      <c r="B5213" s="1">
        <v>0.754261239164774</v>
      </c>
    </row>
    <row r="5214">
      <c r="A5214" s="1">
        <v>1.0</v>
      </c>
      <c r="B5214" s="1">
        <v>0.819625428464933</v>
      </c>
    </row>
    <row r="5215">
      <c r="A5215" s="1">
        <v>1.0</v>
      </c>
      <c r="B5215" s="1">
        <v>0.641585118555717</v>
      </c>
    </row>
    <row r="5216">
      <c r="A5216" s="1">
        <v>1.0</v>
      </c>
      <c r="B5216" s="1">
        <v>0.888438531094799</v>
      </c>
    </row>
    <row r="5217">
      <c r="A5217" s="1">
        <v>1.0</v>
      </c>
      <c r="B5217" s="1">
        <v>0.6208605417711</v>
      </c>
    </row>
    <row r="5218">
      <c r="A5218" s="1">
        <v>1.0</v>
      </c>
      <c r="B5218" s="1">
        <v>0.712405191866443</v>
      </c>
    </row>
    <row r="5219">
      <c r="A5219" s="1">
        <v>1.0</v>
      </c>
      <c r="B5219" s="1">
        <v>0.826545727586003</v>
      </c>
    </row>
    <row r="5220">
      <c r="A5220" s="1">
        <v>1.0</v>
      </c>
      <c r="B5220" s="1">
        <v>0.754077276099246</v>
      </c>
    </row>
    <row r="5221">
      <c r="A5221" s="1">
        <v>1.0</v>
      </c>
      <c r="B5221" s="1">
        <v>0.835018271066454</v>
      </c>
    </row>
    <row r="5222">
      <c r="A5222" s="1">
        <v>1.0</v>
      </c>
      <c r="B5222" s="1">
        <v>0.631223558127249</v>
      </c>
    </row>
    <row r="5223">
      <c r="A5223" s="1">
        <v>1.0</v>
      </c>
      <c r="B5223" s="1">
        <v>0.677485667442749</v>
      </c>
    </row>
    <row r="5224">
      <c r="A5224" s="1">
        <v>1.0</v>
      </c>
      <c r="B5224" s="1">
        <v>0.869179037765906</v>
      </c>
    </row>
    <row r="5225">
      <c r="A5225" s="1">
        <v>1.0</v>
      </c>
      <c r="B5225" s="1">
        <v>0.78533015493348</v>
      </c>
    </row>
    <row r="5226">
      <c r="A5226" s="1">
        <v>1.0</v>
      </c>
      <c r="B5226" s="1">
        <v>0.83770724127885</v>
      </c>
    </row>
    <row r="5227">
      <c r="A5227" s="1">
        <v>1.0</v>
      </c>
      <c r="B5227" s="1">
        <v>0.555953066901499</v>
      </c>
    </row>
    <row r="5228">
      <c r="A5228" s="1">
        <v>1.0</v>
      </c>
      <c r="B5228" s="1">
        <v>0.57671173721013</v>
      </c>
    </row>
    <row r="5229">
      <c r="A5229" s="1">
        <v>1.0</v>
      </c>
      <c r="B5229" s="1">
        <v>0.74710796416572</v>
      </c>
    </row>
    <row r="5230">
      <c r="A5230" s="1">
        <v>1.0</v>
      </c>
      <c r="B5230" s="1">
        <v>0.672231194360248</v>
      </c>
    </row>
    <row r="5231">
      <c r="A5231" s="1">
        <v>1.0</v>
      </c>
      <c r="B5231" s="1">
        <v>0.503715026876312</v>
      </c>
    </row>
    <row r="5232">
      <c r="A5232" s="1">
        <v>1.0</v>
      </c>
      <c r="B5232" s="1">
        <v>0.734837584369206</v>
      </c>
    </row>
    <row r="5233">
      <c r="A5233" s="1">
        <v>1.0</v>
      </c>
      <c r="B5233" s="1">
        <v>0.704261427337191</v>
      </c>
    </row>
    <row r="5234">
      <c r="A5234" s="1">
        <v>1.0</v>
      </c>
      <c r="B5234" s="1">
        <v>0.670354475022987</v>
      </c>
    </row>
    <row r="5235">
      <c r="A5235" s="1">
        <v>1.0</v>
      </c>
      <c r="B5235" s="1">
        <v>0.510206901904296</v>
      </c>
    </row>
    <row r="5236">
      <c r="A5236" s="1">
        <v>1.0</v>
      </c>
      <c r="B5236" s="1">
        <v>0.514843219457093</v>
      </c>
    </row>
    <row r="5237">
      <c r="A5237" s="1">
        <v>1.0</v>
      </c>
      <c r="B5237" s="1">
        <v>0.573634622145556</v>
      </c>
    </row>
    <row r="5238">
      <c r="A5238" s="1">
        <v>1.0</v>
      </c>
      <c r="B5238" s="1">
        <v>0.608971675615876</v>
      </c>
    </row>
    <row r="5239">
      <c r="A5239" s="1">
        <v>1.0</v>
      </c>
      <c r="B5239" s="1">
        <v>0.683409627507945</v>
      </c>
    </row>
    <row r="5240">
      <c r="A5240" s="1">
        <v>1.0</v>
      </c>
      <c r="B5240" s="1">
        <v>0.602850620756193</v>
      </c>
    </row>
    <row r="5241">
      <c r="A5241" s="1">
        <v>1.0</v>
      </c>
      <c r="B5241" s="1">
        <v>0.780928015856161</v>
      </c>
    </row>
    <row r="5242">
      <c r="A5242" s="1">
        <v>1.0</v>
      </c>
      <c r="B5242" s="1">
        <v>0.672724146648216</v>
      </c>
    </row>
    <row r="5243">
      <c r="A5243" s="1">
        <v>1.0</v>
      </c>
      <c r="B5243" s="1">
        <v>0.514282983992304</v>
      </c>
    </row>
    <row r="5244">
      <c r="A5244" s="1">
        <v>1.0</v>
      </c>
      <c r="B5244" s="1">
        <v>0.888146028749144</v>
      </c>
    </row>
    <row r="5245">
      <c r="A5245" s="1">
        <v>1.0</v>
      </c>
      <c r="B5245" s="1">
        <v>0.572474102251487</v>
      </c>
    </row>
    <row r="5246">
      <c r="A5246" s="1">
        <v>1.0</v>
      </c>
      <c r="B5246" s="1">
        <v>0.613925833793286</v>
      </c>
    </row>
    <row r="5247">
      <c r="A5247" s="1">
        <v>1.0</v>
      </c>
      <c r="B5247" s="1">
        <v>0.651430033095472</v>
      </c>
    </row>
    <row r="5248">
      <c r="A5248" s="1">
        <v>1.0</v>
      </c>
      <c r="B5248" s="1">
        <v>0.642013778457307</v>
      </c>
    </row>
    <row r="5249">
      <c r="A5249" s="1">
        <v>1.0</v>
      </c>
      <c r="B5249" s="1">
        <v>0.767604746710938</v>
      </c>
    </row>
    <row r="5250">
      <c r="A5250" s="1">
        <v>1.0</v>
      </c>
      <c r="B5250" s="1">
        <v>0.553164724753088</v>
      </c>
    </row>
    <row r="5251">
      <c r="A5251" s="1">
        <v>1.0</v>
      </c>
      <c r="B5251" s="1">
        <v>0.796239498585565</v>
      </c>
    </row>
    <row r="5252">
      <c r="A5252" s="1">
        <v>1.0</v>
      </c>
      <c r="B5252" s="1">
        <v>0.855626271486688</v>
      </c>
    </row>
    <row r="5253">
      <c r="A5253" s="1">
        <v>1.0</v>
      </c>
      <c r="B5253" s="1">
        <v>0.68093684703828</v>
      </c>
    </row>
    <row r="5254">
      <c r="A5254" s="1">
        <v>1.0</v>
      </c>
      <c r="B5254" s="1">
        <v>0.616877487713371</v>
      </c>
    </row>
    <row r="5255">
      <c r="A5255" s="1">
        <v>1.0</v>
      </c>
      <c r="B5255" s="1">
        <v>0.687893983398693</v>
      </c>
    </row>
    <row r="5256">
      <c r="A5256" s="1">
        <v>1.0</v>
      </c>
      <c r="B5256" s="1">
        <v>0.703584239082949</v>
      </c>
    </row>
    <row r="5257">
      <c r="A5257" s="1">
        <v>1.0</v>
      </c>
      <c r="B5257" s="1">
        <v>0.871098049439837</v>
      </c>
    </row>
    <row r="5258">
      <c r="A5258" s="1">
        <v>1.0</v>
      </c>
      <c r="B5258" s="1">
        <v>0.525845992308324</v>
      </c>
    </row>
    <row r="5259">
      <c r="A5259" s="1">
        <v>1.0</v>
      </c>
      <c r="B5259" s="1">
        <v>0.682935092566357</v>
      </c>
    </row>
    <row r="5260">
      <c r="A5260" s="1">
        <v>1.0</v>
      </c>
      <c r="B5260" s="1">
        <v>0.794444302963018</v>
      </c>
    </row>
    <row r="5261">
      <c r="A5261" s="1">
        <v>1.0</v>
      </c>
      <c r="B5261" s="1">
        <v>0.873866235392295</v>
      </c>
    </row>
    <row r="5262">
      <c r="A5262" s="1">
        <v>1.0</v>
      </c>
      <c r="B5262" s="1">
        <v>0.782078670452372</v>
      </c>
    </row>
    <row r="5263">
      <c r="A5263" s="1">
        <v>1.0</v>
      </c>
      <c r="B5263" s="1">
        <v>0.624382086726274</v>
      </c>
    </row>
    <row r="5264">
      <c r="A5264" s="1">
        <v>0.0</v>
      </c>
      <c r="B5264" s="1">
        <v>0.501551850817475</v>
      </c>
    </row>
    <row r="5265">
      <c r="A5265" s="1">
        <v>1.0</v>
      </c>
      <c r="B5265" s="1">
        <v>0.702225233586301</v>
      </c>
    </row>
    <row r="5266">
      <c r="A5266" s="1">
        <v>1.0</v>
      </c>
      <c r="B5266" s="1">
        <v>0.736496587742616</v>
      </c>
    </row>
    <row r="5267">
      <c r="A5267" s="1">
        <v>1.0</v>
      </c>
      <c r="B5267" s="1">
        <v>0.677636990831723</v>
      </c>
    </row>
    <row r="5268">
      <c r="A5268" s="1">
        <v>1.0</v>
      </c>
      <c r="B5268" s="1">
        <v>0.809853919922046</v>
      </c>
    </row>
    <row r="5269">
      <c r="A5269" s="1">
        <v>1.0</v>
      </c>
      <c r="B5269" s="1">
        <v>0.636585424439277</v>
      </c>
    </row>
    <row r="5270">
      <c r="A5270" s="1">
        <v>1.0</v>
      </c>
      <c r="B5270" s="1">
        <v>0.765640445781908</v>
      </c>
    </row>
    <row r="5271">
      <c r="A5271" s="1">
        <v>1.0</v>
      </c>
      <c r="B5271" s="1">
        <v>0.849279405686905</v>
      </c>
    </row>
    <row r="5272">
      <c r="A5272" s="1">
        <v>1.0</v>
      </c>
      <c r="B5272" s="1">
        <v>0.791301523704712</v>
      </c>
    </row>
    <row r="5273">
      <c r="A5273" s="1">
        <v>1.0</v>
      </c>
      <c r="B5273" s="1">
        <v>0.81965317125642</v>
      </c>
    </row>
    <row r="5274">
      <c r="A5274" s="1">
        <v>1.0</v>
      </c>
      <c r="B5274" s="1">
        <v>0.629895502151728</v>
      </c>
    </row>
    <row r="5275">
      <c r="A5275" s="1">
        <v>1.0</v>
      </c>
      <c r="B5275" s="1">
        <v>0.523039727361799</v>
      </c>
    </row>
    <row r="5276">
      <c r="A5276" s="1">
        <v>1.0</v>
      </c>
      <c r="B5276" s="1">
        <v>0.734845204820515</v>
      </c>
    </row>
    <row r="5277">
      <c r="A5277" s="1">
        <v>1.0</v>
      </c>
      <c r="B5277" s="1">
        <v>0.689723659459255</v>
      </c>
    </row>
    <row r="5278">
      <c r="A5278" s="1">
        <v>1.0</v>
      </c>
      <c r="B5278" s="1">
        <v>0.756172863692939</v>
      </c>
    </row>
    <row r="5279">
      <c r="A5279" s="1">
        <v>1.0</v>
      </c>
      <c r="B5279" s="1">
        <v>0.869284886933154</v>
      </c>
    </row>
    <row r="5280">
      <c r="A5280" s="1">
        <v>1.0</v>
      </c>
      <c r="B5280" s="1">
        <v>0.777998722533999</v>
      </c>
    </row>
    <row r="5281">
      <c r="A5281" s="1">
        <v>1.0</v>
      </c>
      <c r="B5281" s="1">
        <v>0.540222265505267</v>
      </c>
    </row>
    <row r="5282">
      <c r="A5282" s="1">
        <v>1.0</v>
      </c>
      <c r="B5282" s="1">
        <v>0.604433656834577</v>
      </c>
    </row>
    <row r="5283">
      <c r="A5283" s="1">
        <v>1.0</v>
      </c>
      <c r="B5283" s="1">
        <v>0.669251808590344</v>
      </c>
    </row>
    <row r="5284">
      <c r="A5284" s="1">
        <v>1.0</v>
      </c>
      <c r="B5284" s="1">
        <v>0.636446550776173</v>
      </c>
    </row>
    <row r="5285">
      <c r="A5285" s="1">
        <v>1.0</v>
      </c>
      <c r="B5285" s="1">
        <v>0.697444635511957</v>
      </c>
    </row>
    <row r="5286">
      <c r="A5286" s="1">
        <v>1.0</v>
      </c>
      <c r="B5286" s="1">
        <v>0.855355732438842</v>
      </c>
    </row>
    <row r="5287">
      <c r="A5287" s="1">
        <v>1.0</v>
      </c>
      <c r="B5287" s="1">
        <v>0.60742943966743</v>
      </c>
    </row>
    <row r="5288">
      <c r="A5288" s="1">
        <v>1.0</v>
      </c>
      <c r="B5288" s="1">
        <v>0.838068632829097</v>
      </c>
    </row>
    <row r="5289">
      <c r="A5289" s="1">
        <v>1.0</v>
      </c>
      <c r="B5289" s="1">
        <v>0.755841190380126</v>
      </c>
    </row>
    <row r="5290">
      <c r="A5290" s="1">
        <v>1.0</v>
      </c>
      <c r="B5290" s="1">
        <v>0.60180720279656</v>
      </c>
    </row>
    <row r="5291">
      <c r="A5291" s="1">
        <v>1.0</v>
      </c>
      <c r="B5291" s="1">
        <v>0.736974085072355</v>
      </c>
    </row>
    <row r="5292">
      <c r="A5292" s="1">
        <v>1.0</v>
      </c>
      <c r="B5292" s="1">
        <v>0.799397478260808</v>
      </c>
    </row>
    <row r="5293">
      <c r="A5293" s="1">
        <v>1.0</v>
      </c>
      <c r="B5293" s="1">
        <v>0.734401566254974</v>
      </c>
    </row>
    <row r="5294">
      <c r="A5294" s="1">
        <v>1.0</v>
      </c>
      <c r="B5294" s="1">
        <v>0.727059139759815</v>
      </c>
    </row>
    <row r="5295">
      <c r="A5295" s="1">
        <v>1.0</v>
      </c>
      <c r="B5295" s="1">
        <v>0.633830855562602</v>
      </c>
    </row>
    <row r="5296">
      <c r="A5296" s="1">
        <v>1.0</v>
      </c>
      <c r="B5296" s="1">
        <v>0.745080345110942</v>
      </c>
    </row>
    <row r="5297">
      <c r="A5297" s="1">
        <v>1.0</v>
      </c>
      <c r="B5297" s="1">
        <v>0.837525076505794</v>
      </c>
    </row>
    <row r="5298">
      <c r="A5298" s="1">
        <v>1.0</v>
      </c>
      <c r="B5298" s="1">
        <v>0.815618160004408</v>
      </c>
    </row>
    <row r="5299">
      <c r="A5299" s="1">
        <v>1.0</v>
      </c>
      <c r="B5299" s="1">
        <v>0.666322367897077</v>
      </c>
    </row>
    <row r="5300">
      <c r="A5300" s="1">
        <v>1.0</v>
      </c>
      <c r="B5300" s="1">
        <v>0.849783216155724</v>
      </c>
    </row>
    <row r="5301">
      <c r="A5301" s="1">
        <v>1.0</v>
      </c>
      <c r="B5301" s="1">
        <v>0.861009517363876</v>
      </c>
    </row>
    <row r="5302">
      <c r="A5302" s="1">
        <v>1.0</v>
      </c>
      <c r="B5302" s="1">
        <v>0.79214368270252</v>
      </c>
    </row>
    <row r="5303">
      <c r="A5303" s="1">
        <v>1.0</v>
      </c>
      <c r="B5303" s="1">
        <v>0.726465843037502</v>
      </c>
    </row>
    <row r="5304">
      <c r="A5304" s="1">
        <v>1.0</v>
      </c>
      <c r="B5304" s="1">
        <v>0.714209190102668</v>
      </c>
    </row>
    <row r="5305">
      <c r="A5305" s="1">
        <v>1.0</v>
      </c>
      <c r="B5305" s="1">
        <v>0.521862274355743</v>
      </c>
    </row>
    <row r="5306">
      <c r="A5306" s="1">
        <v>1.0</v>
      </c>
      <c r="B5306" s="1">
        <v>0.707154976922152</v>
      </c>
    </row>
    <row r="5307">
      <c r="A5307" s="1">
        <v>1.0</v>
      </c>
      <c r="B5307" s="1">
        <v>0.850894744054536</v>
      </c>
    </row>
    <row r="5308">
      <c r="A5308" s="1">
        <v>1.0</v>
      </c>
      <c r="B5308" s="1">
        <v>0.874879015649884</v>
      </c>
    </row>
    <row r="5309">
      <c r="A5309" s="1">
        <v>1.0</v>
      </c>
      <c r="B5309" s="1">
        <v>0.82198607983176</v>
      </c>
    </row>
    <row r="5310">
      <c r="A5310" s="1">
        <v>1.0</v>
      </c>
      <c r="B5310" s="1">
        <v>0.682235493470549</v>
      </c>
    </row>
    <row r="5311">
      <c r="A5311" s="1">
        <v>1.0</v>
      </c>
      <c r="B5311" s="1">
        <v>0.530690605714985</v>
      </c>
    </row>
    <row r="5312">
      <c r="A5312" s="1">
        <v>1.0</v>
      </c>
      <c r="B5312" s="1">
        <v>0.770161075980116</v>
      </c>
    </row>
    <row r="5313">
      <c r="A5313" s="1">
        <v>1.0</v>
      </c>
      <c r="B5313" s="1">
        <v>0.745083796422045</v>
      </c>
    </row>
    <row r="5314">
      <c r="A5314" s="1">
        <v>1.0</v>
      </c>
      <c r="B5314" s="1">
        <v>0.890444573009975</v>
      </c>
    </row>
    <row r="5315">
      <c r="A5315" s="1">
        <v>1.0</v>
      </c>
      <c r="B5315" s="1">
        <v>0.710316536834016</v>
      </c>
    </row>
    <row r="5316">
      <c r="A5316" s="1">
        <v>1.0</v>
      </c>
      <c r="B5316" s="1">
        <v>0.776285081997995</v>
      </c>
    </row>
    <row r="5317">
      <c r="A5317" s="1">
        <v>1.0</v>
      </c>
      <c r="B5317" s="1">
        <v>0.578067479560178</v>
      </c>
    </row>
    <row r="5318">
      <c r="A5318" s="1">
        <v>1.0</v>
      </c>
      <c r="B5318" s="1">
        <v>0.727365372324618</v>
      </c>
    </row>
    <row r="5319">
      <c r="A5319" s="1">
        <v>1.0</v>
      </c>
      <c r="B5319" s="1">
        <v>0.723072492362647</v>
      </c>
    </row>
    <row r="5320">
      <c r="A5320" s="1">
        <v>1.0</v>
      </c>
      <c r="B5320" s="1">
        <v>0.572326311751353</v>
      </c>
    </row>
    <row r="5321">
      <c r="A5321" s="1">
        <v>1.0</v>
      </c>
      <c r="B5321" s="1">
        <v>0.564521484487371</v>
      </c>
    </row>
    <row r="5322">
      <c r="A5322" s="1">
        <v>1.0</v>
      </c>
      <c r="B5322" s="1">
        <v>0.505854222696408</v>
      </c>
    </row>
    <row r="5323">
      <c r="A5323" s="1">
        <v>1.0</v>
      </c>
      <c r="B5323" s="1">
        <v>0.622829761449943</v>
      </c>
    </row>
    <row r="5324">
      <c r="A5324" s="1">
        <v>1.0</v>
      </c>
      <c r="B5324" s="1">
        <v>0.747401285326183</v>
      </c>
    </row>
    <row r="5325">
      <c r="A5325" s="1">
        <v>1.0</v>
      </c>
      <c r="B5325" s="1">
        <v>0.671214016297076</v>
      </c>
    </row>
    <row r="5326">
      <c r="A5326" s="1">
        <v>1.0</v>
      </c>
      <c r="B5326" s="1">
        <v>0.770507757925645</v>
      </c>
    </row>
    <row r="5327">
      <c r="A5327" s="1">
        <v>1.0</v>
      </c>
      <c r="B5327" s="1">
        <v>0.657238726215027</v>
      </c>
    </row>
    <row r="5328">
      <c r="A5328" s="1">
        <v>1.0</v>
      </c>
      <c r="B5328" s="1">
        <v>0.610101346131778</v>
      </c>
    </row>
    <row r="5329">
      <c r="A5329" s="1">
        <v>1.0</v>
      </c>
      <c r="B5329" s="1">
        <v>0.712573772042957</v>
      </c>
    </row>
    <row r="5330">
      <c r="A5330" s="1">
        <v>1.0</v>
      </c>
      <c r="B5330" s="1">
        <v>0.521844075837242</v>
      </c>
    </row>
    <row r="5331">
      <c r="A5331" s="1">
        <v>1.0</v>
      </c>
      <c r="B5331" s="1">
        <v>0.87751245600062</v>
      </c>
    </row>
    <row r="5332">
      <c r="A5332" s="1">
        <v>1.0</v>
      </c>
      <c r="B5332" s="1">
        <v>0.613504393717281</v>
      </c>
    </row>
    <row r="5333">
      <c r="A5333" s="1">
        <v>1.0</v>
      </c>
      <c r="B5333" s="1">
        <v>0.852252811975487</v>
      </c>
    </row>
    <row r="5334">
      <c r="A5334" s="1">
        <v>1.0</v>
      </c>
      <c r="B5334" s="1">
        <v>0.843014553456107</v>
      </c>
    </row>
    <row r="5335">
      <c r="A5335" s="1">
        <v>1.0</v>
      </c>
      <c r="B5335" s="1">
        <v>0.693848870912436</v>
      </c>
    </row>
    <row r="5336">
      <c r="A5336" s="1">
        <v>1.0</v>
      </c>
      <c r="B5336" s="1">
        <v>0.632880001900962</v>
      </c>
    </row>
    <row r="5337">
      <c r="A5337" s="1">
        <v>1.0</v>
      </c>
      <c r="B5337" s="1">
        <v>0.579550013015854</v>
      </c>
    </row>
    <row r="5338">
      <c r="A5338" s="1">
        <v>1.0</v>
      </c>
      <c r="B5338" s="1">
        <v>0.537227156654733</v>
      </c>
    </row>
    <row r="5339">
      <c r="A5339" s="1">
        <v>1.0</v>
      </c>
      <c r="B5339" s="1">
        <v>0.758890740998533</v>
      </c>
    </row>
    <row r="5340">
      <c r="A5340" s="1">
        <v>1.0</v>
      </c>
      <c r="B5340" s="1">
        <v>0.821366072266967</v>
      </c>
    </row>
    <row r="5341">
      <c r="A5341" s="1">
        <v>1.0</v>
      </c>
      <c r="B5341" s="1">
        <v>0.68714240964653</v>
      </c>
    </row>
    <row r="5342">
      <c r="A5342" s="1">
        <v>1.0</v>
      </c>
      <c r="B5342" s="1">
        <v>0.694053435932667</v>
      </c>
    </row>
    <row r="5343">
      <c r="A5343" s="1">
        <v>1.0</v>
      </c>
      <c r="B5343" s="1">
        <v>0.702112140644476</v>
      </c>
    </row>
    <row r="5344">
      <c r="A5344" s="1">
        <v>1.0</v>
      </c>
      <c r="B5344" s="1">
        <v>0.796057144180936</v>
      </c>
    </row>
    <row r="5345">
      <c r="A5345" s="1">
        <v>1.0</v>
      </c>
      <c r="B5345" s="1">
        <v>0.622719454652597</v>
      </c>
    </row>
    <row r="5346">
      <c r="A5346" s="1">
        <v>1.0</v>
      </c>
      <c r="B5346" s="1">
        <v>0.617545462951071</v>
      </c>
    </row>
    <row r="5347">
      <c r="A5347" s="1">
        <v>1.0</v>
      </c>
      <c r="B5347" s="1">
        <v>0.518617856374133</v>
      </c>
    </row>
    <row r="5348">
      <c r="A5348" s="1">
        <v>1.0</v>
      </c>
      <c r="B5348" s="1">
        <v>0.594412569615411</v>
      </c>
    </row>
    <row r="5349">
      <c r="A5349" s="1">
        <v>1.0</v>
      </c>
      <c r="B5349" s="1">
        <v>0.776800471003912</v>
      </c>
    </row>
    <row r="5350">
      <c r="A5350" s="1">
        <v>1.0</v>
      </c>
      <c r="B5350" s="1">
        <v>0.845640484666667</v>
      </c>
    </row>
    <row r="5351">
      <c r="A5351" s="1">
        <v>1.0</v>
      </c>
      <c r="B5351" s="1">
        <v>0.687008423845101</v>
      </c>
    </row>
    <row r="5352">
      <c r="A5352" s="1">
        <v>1.0</v>
      </c>
      <c r="B5352" s="1">
        <v>0.525398006025378</v>
      </c>
    </row>
    <row r="5353">
      <c r="A5353" s="1">
        <v>1.0</v>
      </c>
      <c r="B5353" s="1">
        <v>0.834690444112825</v>
      </c>
    </row>
    <row r="5354">
      <c r="A5354" s="1">
        <v>1.0</v>
      </c>
      <c r="B5354" s="1">
        <v>0.89080058579616</v>
      </c>
    </row>
    <row r="5355">
      <c r="A5355" s="1">
        <v>1.0</v>
      </c>
      <c r="B5355" s="1">
        <v>0.514304855990368</v>
      </c>
    </row>
    <row r="5356">
      <c r="A5356" s="1">
        <v>1.0</v>
      </c>
      <c r="B5356" s="1">
        <v>0.821211110619251</v>
      </c>
    </row>
    <row r="5357">
      <c r="A5357" s="1">
        <v>1.0</v>
      </c>
      <c r="B5357" s="1">
        <v>0.796402903535866</v>
      </c>
    </row>
    <row r="5358">
      <c r="A5358" s="1">
        <v>1.0</v>
      </c>
      <c r="B5358" s="1">
        <v>0.879883766671336</v>
      </c>
    </row>
    <row r="5359">
      <c r="A5359" s="1">
        <v>1.0</v>
      </c>
      <c r="B5359" s="1">
        <v>0.67522185606911</v>
      </c>
    </row>
    <row r="5360">
      <c r="A5360" s="1">
        <v>1.0</v>
      </c>
      <c r="B5360" s="1">
        <v>0.894609858199421</v>
      </c>
    </row>
    <row r="5361">
      <c r="A5361" s="1">
        <v>1.0</v>
      </c>
      <c r="B5361" s="1">
        <v>0.520204074137147</v>
      </c>
    </row>
    <row r="5362">
      <c r="A5362" s="1">
        <v>1.0</v>
      </c>
      <c r="B5362" s="1">
        <v>0.786146704288334</v>
      </c>
    </row>
    <row r="5363">
      <c r="A5363" s="1">
        <v>1.0</v>
      </c>
      <c r="B5363" s="1">
        <v>0.678881805783577</v>
      </c>
    </row>
    <row r="5364">
      <c r="A5364" s="1">
        <v>1.0</v>
      </c>
      <c r="B5364" s="1">
        <v>0.525784794781616</v>
      </c>
    </row>
    <row r="5365">
      <c r="A5365" s="1">
        <v>1.0</v>
      </c>
      <c r="B5365" s="1">
        <v>0.673684126892999</v>
      </c>
    </row>
    <row r="5366">
      <c r="A5366" s="1">
        <v>1.0</v>
      </c>
      <c r="B5366" s="1">
        <v>0.649005249396914</v>
      </c>
    </row>
    <row r="5367">
      <c r="A5367" s="1">
        <v>1.0</v>
      </c>
      <c r="B5367" s="1">
        <v>0.777346370450278</v>
      </c>
    </row>
    <row r="5368">
      <c r="A5368" s="1">
        <v>1.0</v>
      </c>
      <c r="B5368" s="1">
        <v>0.694318746824878</v>
      </c>
    </row>
    <row r="5369">
      <c r="A5369" s="1">
        <v>1.0</v>
      </c>
      <c r="B5369" s="1">
        <v>0.589425779999212</v>
      </c>
    </row>
    <row r="5370">
      <c r="A5370" s="1">
        <v>1.0</v>
      </c>
      <c r="B5370" s="1">
        <v>0.667984139112946</v>
      </c>
    </row>
    <row r="5371">
      <c r="A5371" s="1">
        <v>1.0</v>
      </c>
      <c r="B5371" s="1">
        <v>0.657848720533653</v>
      </c>
    </row>
    <row r="5372">
      <c r="A5372" s="1">
        <v>1.0</v>
      </c>
      <c r="B5372" s="1">
        <v>0.747178448845852</v>
      </c>
    </row>
    <row r="5373">
      <c r="A5373" s="1">
        <v>1.0</v>
      </c>
      <c r="B5373" s="1">
        <v>0.801048162556949</v>
      </c>
    </row>
    <row r="5374">
      <c r="A5374" s="1">
        <v>1.0</v>
      </c>
      <c r="B5374" s="1">
        <v>0.601505718750626</v>
      </c>
    </row>
    <row r="5375">
      <c r="A5375" s="1">
        <v>1.0</v>
      </c>
      <c r="B5375" s="1">
        <v>0.656884281512028</v>
      </c>
    </row>
    <row r="5376">
      <c r="A5376" s="1">
        <v>1.0</v>
      </c>
      <c r="B5376" s="1">
        <v>0.7628827730506</v>
      </c>
    </row>
    <row r="5377">
      <c r="A5377" s="1">
        <v>1.0</v>
      </c>
      <c r="B5377" s="1">
        <v>0.624750895248741</v>
      </c>
    </row>
    <row r="5378">
      <c r="A5378" s="1">
        <v>1.0</v>
      </c>
      <c r="B5378" s="1">
        <v>0.856023230342347</v>
      </c>
    </row>
    <row r="5379">
      <c r="A5379" s="1">
        <v>1.0</v>
      </c>
      <c r="B5379" s="1">
        <v>0.507180990378985</v>
      </c>
    </row>
    <row r="5380">
      <c r="A5380" s="1">
        <v>1.0</v>
      </c>
      <c r="B5380" s="1">
        <v>0.817736328581814</v>
      </c>
    </row>
    <row r="5381">
      <c r="A5381" s="1">
        <v>1.0</v>
      </c>
      <c r="B5381" s="1">
        <v>0.859650054842277</v>
      </c>
    </row>
    <row r="5382">
      <c r="A5382" s="1">
        <v>1.0</v>
      </c>
      <c r="B5382" s="1">
        <v>0.873642147939813</v>
      </c>
    </row>
    <row r="5383">
      <c r="A5383" s="1">
        <v>1.0</v>
      </c>
      <c r="B5383" s="1">
        <v>0.536260039978525</v>
      </c>
    </row>
    <row r="5384">
      <c r="A5384" s="1">
        <v>1.0</v>
      </c>
      <c r="B5384" s="1">
        <v>0.836136349560655</v>
      </c>
    </row>
    <row r="5385">
      <c r="A5385" s="1">
        <v>1.0</v>
      </c>
      <c r="B5385" s="1">
        <v>0.661625255848248</v>
      </c>
    </row>
    <row r="5386">
      <c r="A5386" s="1">
        <v>1.0</v>
      </c>
      <c r="B5386" s="1">
        <v>0.749378970312247</v>
      </c>
    </row>
    <row r="5387">
      <c r="A5387" s="1">
        <v>1.0</v>
      </c>
      <c r="B5387" s="1">
        <v>0.570055623600435</v>
      </c>
    </row>
    <row r="5388">
      <c r="A5388" s="1">
        <v>1.0</v>
      </c>
      <c r="B5388" s="1">
        <v>0.741413374161941</v>
      </c>
    </row>
    <row r="5389">
      <c r="A5389" s="1">
        <v>1.0</v>
      </c>
      <c r="B5389" s="1">
        <v>0.889551900627308</v>
      </c>
    </row>
    <row r="5390">
      <c r="A5390" s="1">
        <v>1.0</v>
      </c>
      <c r="B5390" s="1">
        <v>0.882503861086303</v>
      </c>
    </row>
    <row r="5391">
      <c r="A5391" s="1">
        <v>1.0</v>
      </c>
      <c r="B5391" s="1">
        <v>0.83822652321901</v>
      </c>
    </row>
    <row r="5392">
      <c r="A5392" s="1">
        <v>1.0</v>
      </c>
      <c r="B5392" s="1">
        <v>0.690595382420197</v>
      </c>
    </row>
    <row r="5393">
      <c r="A5393" s="1">
        <v>1.0</v>
      </c>
      <c r="B5393" s="1">
        <v>0.741936799693451</v>
      </c>
    </row>
    <row r="5394">
      <c r="A5394" s="1">
        <v>1.0</v>
      </c>
      <c r="B5394" s="1">
        <v>0.540121929554102</v>
      </c>
    </row>
    <row r="5395">
      <c r="A5395" s="1">
        <v>1.0</v>
      </c>
      <c r="B5395" s="1">
        <v>0.701517662306914</v>
      </c>
    </row>
    <row r="5396">
      <c r="A5396" s="1">
        <v>1.0</v>
      </c>
      <c r="B5396" s="1">
        <v>0.898912773534681</v>
      </c>
    </row>
    <row r="5397">
      <c r="A5397" s="1">
        <v>1.0</v>
      </c>
      <c r="B5397" s="1">
        <v>0.802382726321802</v>
      </c>
    </row>
    <row r="5398">
      <c r="A5398" s="1">
        <v>1.0</v>
      </c>
      <c r="B5398" s="1">
        <v>0.64441066160865</v>
      </c>
    </row>
    <row r="5399">
      <c r="A5399" s="1">
        <v>1.0</v>
      </c>
      <c r="B5399" s="1">
        <v>0.696125205608502</v>
      </c>
    </row>
    <row r="5400">
      <c r="A5400" s="1">
        <v>1.0</v>
      </c>
      <c r="B5400" s="1">
        <v>0.664804283181304</v>
      </c>
    </row>
    <row r="5401">
      <c r="A5401" s="1">
        <v>1.0</v>
      </c>
      <c r="B5401" s="1">
        <v>0.614965908217184</v>
      </c>
    </row>
    <row r="5402">
      <c r="A5402" s="1">
        <v>1.0</v>
      </c>
      <c r="B5402" s="1">
        <v>0.682114504400979</v>
      </c>
    </row>
    <row r="5403">
      <c r="A5403" s="1">
        <v>1.0</v>
      </c>
      <c r="B5403" s="1">
        <v>0.672314475123633</v>
      </c>
    </row>
    <row r="5404">
      <c r="A5404" s="1">
        <v>1.0</v>
      </c>
      <c r="B5404" s="1">
        <v>0.76818530261165</v>
      </c>
    </row>
    <row r="5405">
      <c r="A5405" s="1">
        <v>1.0</v>
      </c>
      <c r="B5405" s="1">
        <v>0.534469708664865</v>
      </c>
    </row>
    <row r="5406">
      <c r="A5406" s="1">
        <v>1.0</v>
      </c>
      <c r="B5406" s="1">
        <v>0.796351252225451</v>
      </c>
    </row>
    <row r="5407">
      <c r="A5407" s="1">
        <v>1.0</v>
      </c>
      <c r="B5407" s="1">
        <v>0.552679158216548</v>
      </c>
    </row>
    <row r="5408">
      <c r="A5408" s="1">
        <v>1.0</v>
      </c>
      <c r="B5408" s="1">
        <v>0.548446757449132</v>
      </c>
    </row>
    <row r="5409">
      <c r="A5409" s="1">
        <v>1.0</v>
      </c>
      <c r="B5409" s="1">
        <v>0.606134588086269</v>
      </c>
    </row>
    <row r="5410">
      <c r="A5410" s="1">
        <v>1.0</v>
      </c>
      <c r="B5410" s="1">
        <v>0.746853560095778</v>
      </c>
    </row>
    <row r="5411">
      <c r="A5411" s="1">
        <v>1.0</v>
      </c>
      <c r="B5411" s="1">
        <v>0.673032920336254</v>
      </c>
    </row>
    <row r="5412">
      <c r="A5412" s="1">
        <v>1.0</v>
      </c>
      <c r="B5412" s="1">
        <v>0.575613424310552</v>
      </c>
    </row>
    <row r="5413">
      <c r="A5413" s="1">
        <v>0.0</v>
      </c>
      <c r="B5413" s="1">
        <v>0.885294833259917</v>
      </c>
    </row>
    <row r="5414">
      <c r="A5414" s="1">
        <v>1.0</v>
      </c>
      <c r="B5414" s="1">
        <v>0.897589281456039</v>
      </c>
    </row>
    <row r="5415">
      <c r="A5415" s="1">
        <v>1.0</v>
      </c>
      <c r="B5415" s="1">
        <v>0.553617930217806</v>
      </c>
    </row>
    <row r="5416">
      <c r="A5416" s="1">
        <v>1.0</v>
      </c>
      <c r="B5416" s="1">
        <v>0.846688004934669</v>
      </c>
    </row>
    <row r="5417">
      <c r="A5417" s="1">
        <v>1.0</v>
      </c>
      <c r="B5417" s="1">
        <v>0.672907108840857</v>
      </c>
    </row>
    <row r="5418">
      <c r="A5418" s="1">
        <v>1.0</v>
      </c>
      <c r="B5418" s="1">
        <v>0.749604371133659</v>
      </c>
    </row>
    <row r="5419">
      <c r="A5419" s="1">
        <v>1.0</v>
      </c>
      <c r="B5419" s="1">
        <v>0.532503479254789</v>
      </c>
    </row>
    <row r="5420">
      <c r="A5420" s="1">
        <v>1.0</v>
      </c>
      <c r="B5420" s="1">
        <v>0.567142414965397</v>
      </c>
    </row>
    <row r="5421">
      <c r="A5421" s="1">
        <v>1.0</v>
      </c>
      <c r="B5421" s="1">
        <v>0.710920501897144</v>
      </c>
    </row>
    <row r="5422">
      <c r="A5422" s="1">
        <v>1.0</v>
      </c>
      <c r="B5422" s="1">
        <v>0.579531809775145</v>
      </c>
    </row>
    <row r="5423">
      <c r="A5423" s="1">
        <v>1.0</v>
      </c>
      <c r="B5423" s="1">
        <v>0.751690118410535</v>
      </c>
    </row>
    <row r="5424">
      <c r="A5424" s="1">
        <v>1.0</v>
      </c>
      <c r="B5424" s="1">
        <v>0.541463565716032</v>
      </c>
    </row>
    <row r="5425">
      <c r="A5425" s="1">
        <v>1.0</v>
      </c>
      <c r="B5425" s="1">
        <v>0.749494452114475</v>
      </c>
    </row>
    <row r="5426">
      <c r="A5426" s="1">
        <v>1.0</v>
      </c>
      <c r="B5426" s="1">
        <v>0.510459259985788</v>
      </c>
    </row>
    <row r="5427">
      <c r="A5427" s="1">
        <v>1.0</v>
      </c>
      <c r="B5427" s="1">
        <v>0.543094264983795</v>
      </c>
    </row>
    <row r="5428">
      <c r="A5428" s="1">
        <v>1.0</v>
      </c>
      <c r="B5428" s="1">
        <v>0.810610626435105</v>
      </c>
    </row>
    <row r="5429">
      <c r="A5429" s="1">
        <v>1.0</v>
      </c>
      <c r="B5429" s="1">
        <v>0.694015741584945</v>
      </c>
    </row>
    <row r="5430">
      <c r="A5430" s="1">
        <v>1.0</v>
      </c>
      <c r="B5430" s="1">
        <v>0.523045253839461</v>
      </c>
    </row>
    <row r="5431">
      <c r="A5431" s="1">
        <v>1.0</v>
      </c>
      <c r="B5431" s="1">
        <v>0.728792385575762</v>
      </c>
    </row>
    <row r="5432">
      <c r="A5432" s="1">
        <v>1.0</v>
      </c>
      <c r="B5432" s="1">
        <v>0.707690876433194</v>
      </c>
    </row>
    <row r="5433">
      <c r="A5433" s="1">
        <v>1.0</v>
      </c>
      <c r="B5433" s="1">
        <v>0.667136323299659</v>
      </c>
    </row>
    <row r="5434">
      <c r="A5434" s="1">
        <v>1.0</v>
      </c>
      <c r="B5434" s="1">
        <v>0.627427579833254</v>
      </c>
    </row>
    <row r="5435">
      <c r="A5435" s="1">
        <v>1.0</v>
      </c>
      <c r="B5435" s="1">
        <v>0.863738420180625</v>
      </c>
    </row>
    <row r="5436">
      <c r="A5436" s="1">
        <v>1.0</v>
      </c>
      <c r="B5436" s="1">
        <v>0.56688921203662</v>
      </c>
    </row>
    <row r="5437">
      <c r="A5437" s="1">
        <v>1.0</v>
      </c>
      <c r="B5437" s="1">
        <v>0.744770330886551</v>
      </c>
    </row>
    <row r="5438">
      <c r="A5438" s="1">
        <v>1.0</v>
      </c>
      <c r="B5438" s="1">
        <v>0.569183436678923</v>
      </c>
    </row>
    <row r="5439">
      <c r="A5439" s="1">
        <v>1.0</v>
      </c>
      <c r="B5439" s="1">
        <v>0.789188458489835</v>
      </c>
    </row>
    <row r="5440">
      <c r="A5440" s="1">
        <v>1.0</v>
      </c>
      <c r="B5440" s="1">
        <v>0.731315880087467</v>
      </c>
    </row>
    <row r="5441">
      <c r="A5441" s="1">
        <v>1.0</v>
      </c>
      <c r="B5441" s="1">
        <v>0.833553400131859</v>
      </c>
    </row>
    <row r="5442">
      <c r="A5442" s="1">
        <v>1.0</v>
      </c>
      <c r="B5442" s="1">
        <v>0.689012276807171</v>
      </c>
    </row>
    <row r="5443">
      <c r="A5443" s="1">
        <v>1.0</v>
      </c>
      <c r="B5443" s="1">
        <v>0.622534955291482</v>
      </c>
    </row>
    <row r="5444">
      <c r="A5444" s="1">
        <v>1.0</v>
      </c>
      <c r="B5444" s="1">
        <v>0.671940133174865</v>
      </c>
    </row>
    <row r="5445">
      <c r="A5445" s="1">
        <v>1.0</v>
      </c>
      <c r="B5445" s="1">
        <v>0.746938290313624</v>
      </c>
    </row>
    <row r="5446">
      <c r="A5446" s="1">
        <v>1.0</v>
      </c>
      <c r="B5446" s="1">
        <v>0.658530608906198</v>
      </c>
    </row>
    <row r="5447">
      <c r="A5447" s="1">
        <v>1.0</v>
      </c>
      <c r="B5447" s="1">
        <v>0.874327581570586</v>
      </c>
    </row>
    <row r="5448">
      <c r="A5448" s="1">
        <v>1.0</v>
      </c>
      <c r="B5448" s="1">
        <v>0.508692679876301</v>
      </c>
    </row>
    <row r="5449">
      <c r="A5449" s="1">
        <v>1.0</v>
      </c>
      <c r="B5449" s="1">
        <v>0.818479368367701</v>
      </c>
    </row>
    <row r="5450">
      <c r="A5450" s="1">
        <v>1.0</v>
      </c>
      <c r="B5450" s="1">
        <v>0.624020240347158</v>
      </c>
    </row>
    <row r="5451">
      <c r="A5451" s="1">
        <v>1.0</v>
      </c>
      <c r="B5451" s="1">
        <v>0.835245300556548</v>
      </c>
    </row>
    <row r="5452">
      <c r="A5452" s="1">
        <v>1.0</v>
      </c>
      <c r="B5452" s="1">
        <v>0.536493503539601</v>
      </c>
    </row>
    <row r="5453">
      <c r="A5453" s="1">
        <v>1.0</v>
      </c>
      <c r="B5453" s="1">
        <v>0.774659204711313</v>
      </c>
    </row>
    <row r="5454">
      <c r="A5454" s="1">
        <v>1.0</v>
      </c>
      <c r="B5454" s="1">
        <v>0.55897659123955</v>
      </c>
    </row>
    <row r="5455">
      <c r="A5455" s="1">
        <v>1.0</v>
      </c>
      <c r="B5455" s="1">
        <v>0.512792270901052</v>
      </c>
    </row>
    <row r="5456">
      <c r="A5456" s="1">
        <v>1.0</v>
      </c>
      <c r="B5456" s="1">
        <v>0.781686679358335</v>
      </c>
    </row>
    <row r="5457">
      <c r="A5457" s="1">
        <v>1.0</v>
      </c>
      <c r="B5457" s="1">
        <v>0.874304404175498</v>
      </c>
    </row>
    <row r="5458">
      <c r="A5458" s="1">
        <v>1.0</v>
      </c>
      <c r="B5458" s="1">
        <v>0.769916742594854</v>
      </c>
    </row>
    <row r="5459">
      <c r="A5459" s="1">
        <v>1.0</v>
      </c>
      <c r="B5459" s="1">
        <v>0.701841115908514</v>
      </c>
    </row>
    <row r="5460">
      <c r="A5460" s="1">
        <v>1.0</v>
      </c>
      <c r="B5460" s="1">
        <v>0.642942521848825</v>
      </c>
    </row>
    <row r="5461">
      <c r="A5461" s="1">
        <v>1.0</v>
      </c>
      <c r="B5461" s="1">
        <v>0.730537318225787</v>
      </c>
    </row>
    <row r="5462">
      <c r="A5462" s="1">
        <v>1.0</v>
      </c>
      <c r="B5462" s="1">
        <v>0.815496020164084</v>
      </c>
    </row>
    <row r="5463">
      <c r="A5463" s="1">
        <v>1.0</v>
      </c>
      <c r="B5463" s="1">
        <v>0.773254951133445</v>
      </c>
    </row>
    <row r="5464">
      <c r="A5464" s="1">
        <v>1.0</v>
      </c>
      <c r="B5464" s="1">
        <v>0.542640280319102</v>
      </c>
    </row>
    <row r="5465">
      <c r="A5465" s="1">
        <v>1.0</v>
      </c>
      <c r="B5465" s="1">
        <v>0.845956613834218</v>
      </c>
    </row>
    <row r="5466">
      <c r="A5466" s="1">
        <v>1.0</v>
      </c>
      <c r="B5466" s="1">
        <v>0.885626858263202</v>
      </c>
    </row>
    <row r="5467">
      <c r="A5467" s="1">
        <v>1.0</v>
      </c>
      <c r="B5467" s="1">
        <v>0.808799837209838</v>
      </c>
    </row>
    <row r="5468">
      <c r="A5468" s="1">
        <v>1.0</v>
      </c>
      <c r="B5468" s="1">
        <v>0.853332256800173</v>
      </c>
    </row>
    <row r="5469">
      <c r="A5469" s="1">
        <v>1.0</v>
      </c>
      <c r="B5469" s="1">
        <v>0.751350091514594</v>
      </c>
    </row>
    <row r="5470">
      <c r="A5470" s="1">
        <v>1.0</v>
      </c>
      <c r="B5470" s="1">
        <v>0.81982564692966</v>
      </c>
    </row>
    <row r="5471">
      <c r="A5471" s="1">
        <v>1.0</v>
      </c>
      <c r="B5471" s="1">
        <v>0.588904264522719</v>
      </c>
    </row>
    <row r="5472">
      <c r="A5472" s="1">
        <v>1.0</v>
      </c>
      <c r="B5472" s="1">
        <v>0.535372248572049</v>
      </c>
    </row>
    <row r="5473">
      <c r="A5473" s="1">
        <v>1.0</v>
      </c>
      <c r="B5473" s="1">
        <v>0.517256058830333</v>
      </c>
    </row>
    <row r="5474">
      <c r="A5474" s="1">
        <v>1.0</v>
      </c>
      <c r="B5474" s="1">
        <v>0.508634042665586</v>
      </c>
    </row>
    <row r="5475">
      <c r="A5475" s="1">
        <v>1.0</v>
      </c>
      <c r="B5475" s="1">
        <v>0.545508265618941</v>
      </c>
    </row>
    <row r="5476">
      <c r="A5476" s="1">
        <v>1.0</v>
      </c>
      <c r="B5476" s="1">
        <v>0.846758130936812</v>
      </c>
    </row>
    <row r="5477">
      <c r="A5477" s="1">
        <v>1.0</v>
      </c>
      <c r="B5477" s="1">
        <v>0.586169077963992</v>
      </c>
    </row>
    <row r="5478">
      <c r="A5478" s="1">
        <v>1.0</v>
      </c>
      <c r="B5478" s="1">
        <v>0.64941250545932</v>
      </c>
    </row>
    <row r="5479">
      <c r="A5479" s="1">
        <v>1.0</v>
      </c>
      <c r="B5479" s="1">
        <v>0.521869024088318</v>
      </c>
    </row>
    <row r="5480">
      <c r="A5480" s="1">
        <v>1.0</v>
      </c>
      <c r="B5480" s="1">
        <v>0.655977936174546</v>
      </c>
    </row>
    <row r="5481">
      <c r="A5481" s="1">
        <v>1.0</v>
      </c>
      <c r="B5481" s="1">
        <v>0.872661555121596</v>
      </c>
    </row>
    <row r="5482">
      <c r="A5482" s="1">
        <v>1.0</v>
      </c>
      <c r="B5482" s="1">
        <v>0.678614257050241</v>
      </c>
    </row>
    <row r="5483">
      <c r="A5483" s="1">
        <v>1.0</v>
      </c>
      <c r="B5483" s="1">
        <v>0.848219286269633</v>
      </c>
    </row>
    <row r="5484">
      <c r="A5484" s="1">
        <v>1.0</v>
      </c>
      <c r="B5484" s="1">
        <v>0.713799857561066</v>
      </c>
    </row>
    <row r="5485">
      <c r="A5485" s="1">
        <v>1.0</v>
      </c>
      <c r="B5485" s="1">
        <v>0.533924367260874</v>
      </c>
    </row>
    <row r="5486">
      <c r="A5486" s="1">
        <v>1.0</v>
      </c>
      <c r="B5486" s="1">
        <v>0.701065176499646</v>
      </c>
    </row>
    <row r="5487">
      <c r="A5487" s="1">
        <v>1.0</v>
      </c>
      <c r="B5487" s="1">
        <v>0.620072850544234</v>
      </c>
    </row>
    <row r="5488">
      <c r="A5488" s="1">
        <v>1.0</v>
      </c>
      <c r="B5488" s="1">
        <v>0.514086419542851</v>
      </c>
    </row>
    <row r="5489">
      <c r="A5489" s="1">
        <v>1.0</v>
      </c>
      <c r="B5489" s="1">
        <v>0.629510077032739</v>
      </c>
    </row>
    <row r="5490">
      <c r="A5490" s="1">
        <v>1.0</v>
      </c>
      <c r="B5490" s="1">
        <v>0.761807826381742</v>
      </c>
    </row>
    <row r="5491">
      <c r="A5491" s="1">
        <v>1.0</v>
      </c>
      <c r="B5491" s="1">
        <v>0.77600241701767</v>
      </c>
    </row>
    <row r="5492">
      <c r="A5492" s="1">
        <v>1.0</v>
      </c>
      <c r="B5492" s="1">
        <v>0.54283315795499</v>
      </c>
    </row>
    <row r="5493">
      <c r="A5493" s="1">
        <v>1.0</v>
      </c>
      <c r="B5493" s="1">
        <v>0.613927027742609</v>
      </c>
    </row>
    <row r="5494">
      <c r="A5494" s="1">
        <v>0.0</v>
      </c>
      <c r="B5494" s="1">
        <v>0.800096264310184</v>
      </c>
    </row>
    <row r="5495">
      <c r="A5495" s="1">
        <v>1.0</v>
      </c>
      <c r="B5495" s="1">
        <v>0.632914123929314</v>
      </c>
    </row>
    <row r="5496">
      <c r="A5496" s="1">
        <v>1.0</v>
      </c>
      <c r="B5496" s="1">
        <v>0.892962711601364</v>
      </c>
    </row>
    <row r="5497">
      <c r="A5497" s="1">
        <v>1.0</v>
      </c>
      <c r="B5497" s="1">
        <v>0.521671734368862</v>
      </c>
    </row>
    <row r="5498">
      <c r="A5498" s="1">
        <v>1.0</v>
      </c>
      <c r="B5498" s="1">
        <v>0.588308636389417</v>
      </c>
    </row>
    <row r="5499">
      <c r="A5499" s="1">
        <v>1.0</v>
      </c>
      <c r="B5499" s="1">
        <v>0.761868059029422</v>
      </c>
    </row>
    <row r="5500">
      <c r="A5500" s="1">
        <v>1.0</v>
      </c>
      <c r="B5500" s="1">
        <v>0.880300670734576</v>
      </c>
    </row>
    <row r="5501">
      <c r="A5501" s="1">
        <v>1.0</v>
      </c>
      <c r="B5501" s="1">
        <v>0.667910349009658</v>
      </c>
    </row>
    <row r="5502">
      <c r="A5502" s="1">
        <v>1.0</v>
      </c>
      <c r="B5502" s="1">
        <v>0.60168145566743</v>
      </c>
    </row>
    <row r="5503">
      <c r="A5503" s="1">
        <v>1.0</v>
      </c>
      <c r="B5503" s="1">
        <v>0.540584807303476</v>
      </c>
    </row>
    <row r="5504">
      <c r="A5504" s="1">
        <v>1.0</v>
      </c>
      <c r="B5504" s="1">
        <v>0.722627830998176</v>
      </c>
    </row>
    <row r="5505">
      <c r="A5505" s="1">
        <v>1.0</v>
      </c>
      <c r="B5505" s="1">
        <v>0.510905994549025</v>
      </c>
    </row>
    <row r="5506">
      <c r="A5506" s="1">
        <v>1.0</v>
      </c>
      <c r="B5506" s="1">
        <v>0.689963688142576</v>
      </c>
    </row>
    <row r="5507">
      <c r="A5507" s="1">
        <v>1.0</v>
      </c>
      <c r="B5507" s="1">
        <v>0.721375146354461</v>
      </c>
    </row>
    <row r="5508">
      <c r="A5508" s="1">
        <v>1.0</v>
      </c>
      <c r="B5508" s="1">
        <v>0.640076924048546</v>
      </c>
    </row>
    <row r="5509">
      <c r="A5509" s="1">
        <v>1.0</v>
      </c>
      <c r="B5509" s="1">
        <v>0.698210929694069</v>
      </c>
    </row>
    <row r="5510">
      <c r="A5510" s="1">
        <v>1.0</v>
      </c>
      <c r="B5510" s="1">
        <v>0.625104338624203</v>
      </c>
    </row>
    <row r="5511">
      <c r="A5511" s="1">
        <v>1.0</v>
      </c>
      <c r="B5511" s="1">
        <v>0.667057133030679</v>
      </c>
    </row>
    <row r="5512">
      <c r="A5512" s="1">
        <v>1.0</v>
      </c>
      <c r="B5512" s="1">
        <v>0.647211948162134</v>
      </c>
    </row>
    <row r="5513">
      <c r="A5513" s="1">
        <v>1.0</v>
      </c>
      <c r="B5513" s="1">
        <v>0.692846516236651</v>
      </c>
    </row>
    <row r="5514">
      <c r="A5514" s="1">
        <v>0.0</v>
      </c>
      <c r="B5514" s="1">
        <v>0.623108218278065</v>
      </c>
    </row>
    <row r="5515">
      <c r="A5515" s="1">
        <v>1.0</v>
      </c>
      <c r="B5515" s="1">
        <v>0.592376076882986</v>
      </c>
    </row>
    <row r="5516">
      <c r="A5516" s="1">
        <v>1.0</v>
      </c>
      <c r="B5516" s="1">
        <v>0.835272113632116</v>
      </c>
    </row>
    <row r="5517">
      <c r="A5517" s="1">
        <v>1.0</v>
      </c>
      <c r="B5517" s="1">
        <v>0.55773423735329</v>
      </c>
    </row>
    <row r="5518">
      <c r="A5518" s="1">
        <v>1.0</v>
      </c>
      <c r="B5518" s="1">
        <v>0.615367088566039</v>
      </c>
    </row>
    <row r="5519">
      <c r="A5519" s="1">
        <v>1.0</v>
      </c>
      <c r="B5519" s="1">
        <v>0.531254413270831</v>
      </c>
    </row>
    <row r="5520">
      <c r="A5520" s="1">
        <v>1.0</v>
      </c>
      <c r="B5520" s="1">
        <v>0.7905488431372</v>
      </c>
    </row>
    <row r="5521">
      <c r="A5521" s="1">
        <v>1.0</v>
      </c>
      <c r="B5521" s="1">
        <v>0.8837027797165</v>
      </c>
    </row>
    <row r="5522">
      <c r="A5522" s="1">
        <v>1.0</v>
      </c>
      <c r="B5522" s="1">
        <v>0.601493850056856</v>
      </c>
    </row>
    <row r="5523">
      <c r="A5523" s="1">
        <v>1.0</v>
      </c>
      <c r="B5523" s="1">
        <v>0.531100421598234</v>
      </c>
    </row>
    <row r="5524">
      <c r="A5524" s="1">
        <v>1.0</v>
      </c>
      <c r="B5524" s="1">
        <v>0.812726419934733</v>
      </c>
    </row>
    <row r="5525">
      <c r="A5525" s="1">
        <v>1.0</v>
      </c>
      <c r="B5525" s="1">
        <v>0.623768432753567</v>
      </c>
    </row>
    <row r="5526">
      <c r="A5526" s="1">
        <v>1.0</v>
      </c>
      <c r="B5526" s="1">
        <v>0.50457397118104</v>
      </c>
    </row>
    <row r="5527">
      <c r="A5527" s="1">
        <v>1.0</v>
      </c>
      <c r="B5527" s="1">
        <v>0.86687223500004</v>
      </c>
    </row>
    <row r="5528">
      <c r="A5528" s="1">
        <v>1.0</v>
      </c>
      <c r="B5528" s="1">
        <v>0.89209196042716</v>
      </c>
    </row>
    <row r="5529">
      <c r="A5529" s="1">
        <v>1.0</v>
      </c>
      <c r="B5529" s="1">
        <v>0.774749574424547</v>
      </c>
    </row>
    <row r="5530">
      <c r="A5530" s="1">
        <v>1.0</v>
      </c>
      <c r="B5530" s="1">
        <v>0.824486617225633</v>
      </c>
    </row>
    <row r="5531">
      <c r="A5531" s="1">
        <v>1.0</v>
      </c>
      <c r="B5531" s="1">
        <v>0.657637631247837</v>
      </c>
    </row>
    <row r="5532">
      <c r="A5532" s="1">
        <v>1.0</v>
      </c>
      <c r="B5532" s="1">
        <v>0.65598890719189</v>
      </c>
    </row>
    <row r="5533">
      <c r="A5533" s="1">
        <v>1.0</v>
      </c>
      <c r="B5533" s="1">
        <v>0.571122847694325</v>
      </c>
    </row>
    <row r="5534">
      <c r="A5534" s="1">
        <v>1.0</v>
      </c>
      <c r="B5534" s="1">
        <v>0.873042292219574</v>
      </c>
    </row>
    <row r="5535">
      <c r="A5535" s="1">
        <v>1.0</v>
      </c>
      <c r="B5535" s="1">
        <v>0.667135482154725</v>
      </c>
    </row>
    <row r="5536">
      <c r="A5536" s="1">
        <v>1.0</v>
      </c>
      <c r="B5536" s="1">
        <v>0.885641336046985</v>
      </c>
    </row>
    <row r="5537">
      <c r="A5537" s="1">
        <v>1.0</v>
      </c>
      <c r="B5537" s="1">
        <v>0.528772936430241</v>
      </c>
    </row>
    <row r="5538">
      <c r="A5538" s="1">
        <v>1.0</v>
      </c>
      <c r="B5538" s="1">
        <v>0.661742964079259</v>
      </c>
    </row>
    <row r="5539">
      <c r="A5539" s="1">
        <v>1.0</v>
      </c>
      <c r="B5539" s="1">
        <v>0.670238666045659</v>
      </c>
    </row>
    <row r="5540">
      <c r="A5540" s="1">
        <v>1.0</v>
      </c>
      <c r="B5540" s="1">
        <v>0.758047512182322</v>
      </c>
    </row>
    <row r="5541">
      <c r="A5541" s="1">
        <v>1.0</v>
      </c>
      <c r="B5541" s="1">
        <v>0.764357260114938</v>
      </c>
    </row>
    <row r="5542">
      <c r="A5542" s="1">
        <v>1.0</v>
      </c>
      <c r="B5542" s="1">
        <v>0.508284800636626</v>
      </c>
    </row>
    <row r="5543">
      <c r="A5543" s="1">
        <v>1.0</v>
      </c>
      <c r="B5543" s="1">
        <v>0.7424337879927</v>
      </c>
    </row>
    <row r="5544">
      <c r="A5544" s="1">
        <v>1.0</v>
      </c>
      <c r="B5544" s="1">
        <v>0.77122767505949</v>
      </c>
    </row>
    <row r="5545">
      <c r="A5545" s="1">
        <v>1.0</v>
      </c>
      <c r="B5545" s="1">
        <v>0.623529026592241</v>
      </c>
    </row>
    <row r="5546">
      <c r="A5546" s="1">
        <v>1.0</v>
      </c>
      <c r="B5546" s="1">
        <v>0.836295016702752</v>
      </c>
    </row>
    <row r="5547">
      <c r="A5547" s="1">
        <v>1.0</v>
      </c>
      <c r="B5547" s="1">
        <v>0.827624255079558</v>
      </c>
    </row>
    <row r="5548">
      <c r="A5548" s="1">
        <v>1.0</v>
      </c>
      <c r="B5548" s="1">
        <v>0.851497933828756</v>
      </c>
    </row>
    <row r="5549">
      <c r="A5549" s="1">
        <v>1.0</v>
      </c>
      <c r="B5549" s="1">
        <v>0.71234705173879</v>
      </c>
    </row>
    <row r="5550">
      <c r="A5550" s="1">
        <v>1.0</v>
      </c>
      <c r="B5550" s="1">
        <v>0.609399936150946</v>
      </c>
    </row>
    <row r="5551">
      <c r="A5551" s="1">
        <v>1.0</v>
      </c>
      <c r="B5551" s="1">
        <v>0.857246376691053</v>
      </c>
    </row>
    <row r="5552">
      <c r="A5552" s="1">
        <v>1.0</v>
      </c>
      <c r="B5552" s="1">
        <v>0.863889542825636</v>
      </c>
    </row>
    <row r="5553">
      <c r="A5553" s="1">
        <v>1.0</v>
      </c>
      <c r="B5553" s="1">
        <v>0.831745396559671</v>
      </c>
    </row>
    <row r="5554">
      <c r="A5554" s="1">
        <v>1.0</v>
      </c>
      <c r="B5554" s="1">
        <v>0.751620833906863</v>
      </c>
    </row>
    <row r="5555">
      <c r="A5555" s="1">
        <v>1.0</v>
      </c>
      <c r="B5555" s="1">
        <v>0.878883407559235</v>
      </c>
    </row>
    <row r="5556">
      <c r="A5556" s="1">
        <v>1.0</v>
      </c>
      <c r="B5556" s="1">
        <v>0.594121751552497</v>
      </c>
    </row>
    <row r="5557">
      <c r="A5557" s="1">
        <v>1.0</v>
      </c>
      <c r="B5557" s="1">
        <v>0.543841989636026</v>
      </c>
    </row>
    <row r="5558">
      <c r="A5558" s="1">
        <v>1.0</v>
      </c>
      <c r="B5558" s="1">
        <v>0.521292033930949</v>
      </c>
    </row>
    <row r="5559">
      <c r="A5559" s="1">
        <v>1.0</v>
      </c>
      <c r="B5559" s="1">
        <v>0.643430395319506</v>
      </c>
    </row>
    <row r="5560">
      <c r="A5560" s="1">
        <v>1.0</v>
      </c>
      <c r="B5560" s="1">
        <v>0.831978556910637</v>
      </c>
    </row>
    <row r="5561">
      <c r="A5561" s="1">
        <v>1.0</v>
      </c>
      <c r="B5561" s="1">
        <v>0.545364864845617</v>
      </c>
    </row>
    <row r="5562">
      <c r="A5562" s="1">
        <v>1.0</v>
      </c>
      <c r="B5562" s="1">
        <v>0.799486532134325</v>
      </c>
    </row>
    <row r="5563">
      <c r="A5563" s="1">
        <v>1.0</v>
      </c>
      <c r="B5563" s="1">
        <v>0.522399245621069</v>
      </c>
    </row>
    <row r="5564">
      <c r="A5564" s="1">
        <v>1.0</v>
      </c>
      <c r="B5564" s="1">
        <v>0.516981569021006</v>
      </c>
    </row>
    <row r="5565">
      <c r="A5565" s="1">
        <v>1.0</v>
      </c>
      <c r="B5565" s="1">
        <v>0.721449932355118</v>
      </c>
    </row>
    <row r="5566">
      <c r="A5566" s="1">
        <v>1.0</v>
      </c>
      <c r="B5566" s="1">
        <v>0.834801416065246</v>
      </c>
    </row>
    <row r="5567">
      <c r="A5567" s="1">
        <v>1.0</v>
      </c>
      <c r="B5567" s="1">
        <v>0.803623580491132</v>
      </c>
    </row>
    <row r="5568">
      <c r="A5568" s="1">
        <v>1.0</v>
      </c>
      <c r="B5568" s="1">
        <v>0.799121129621923</v>
      </c>
    </row>
    <row r="5569">
      <c r="A5569" s="1">
        <v>1.0</v>
      </c>
      <c r="B5569" s="1">
        <v>0.804970951713256</v>
      </c>
    </row>
    <row r="5570">
      <c r="A5570" s="1">
        <v>1.0</v>
      </c>
      <c r="B5570" s="1">
        <v>0.783181616678194</v>
      </c>
    </row>
    <row r="5571">
      <c r="A5571" s="1">
        <v>1.0</v>
      </c>
      <c r="B5571" s="1">
        <v>0.55190530725431</v>
      </c>
    </row>
    <row r="5572">
      <c r="A5572" s="1">
        <v>1.0</v>
      </c>
      <c r="B5572" s="1">
        <v>0.576797537789585</v>
      </c>
    </row>
    <row r="5573">
      <c r="A5573" s="1">
        <v>1.0</v>
      </c>
      <c r="B5573" s="1">
        <v>0.834958926349073</v>
      </c>
    </row>
    <row r="5574">
      <c r="A5574" s="1">
        <v>1.0</v>
      </c>
      <c r="B5574" s="1">
        <v>0.749501251305505</v>
      </c>
    </row>
    <row r="5575">
      <c r="A5575" s="1">
        <v>1.0</v>
      </c>
      <c r="B5575" s="1">
        <v>0.607931508909701</v>
      </c>
    </row>
    <row r="5576">
      <c r="A5576" s="1">
        <v>1.0</v>
      </c>
      <c r="B5576" s="1">
        <v>0.663337166382179</v>
      </c>
    </row>
    <row r="5577">
      <c r="A5577" s="1">
        <v>1.0</v>
      </c>
      <c r="B5577" s="1">
        <v>0.527922943778937</v>
      </c>
    </row>
    <row r="5578">
      <c r="A5578" s="1">
        <v>1.0</v>
      </c>
      <c r="B5578" s="1">
        <v>0.863896255152969</v>
      </c>
    </row>
    <row r="5579">
      <c r="A5579" s="1">
        <v>1.0</v>
      </c>
      <c r="B5579" s="1">
        <v>0.88293585308031</v>
      </c>
    </row>
    <row r="5580">
      <c r="A5580" s="1">
        <v>1.0</v>
      </c>
      <c r="B5580" s="1">
        <v>0.84360676168425</v>
      </c>
    </row>
    <row r="5581">
      <c r="A5581" s="1">
        <v>1.0</v>
      </c>
      <c r="B5581" s="1">
        <v>0.51168177982874</v>
      </c>
    </row>
    <row r="5582">
      <c r="A5582" s="1">
        <v>1.0</v>
      </c>
      <c r="B5582" s="1">
        <v>0.550536551729822</v>
      </c>
    </row>
    <row r="5583">
      <c r="A5583" s="1">
        <v>1.0</v>
      </c>
      <c r="B5583" s="1">
        <v>0.720947744531092</v>
      </c>
    </row>
    <row r="5584">
      <c r="A5584" s="1">
        <v>1.0</v>
      </c>
      <c r="B5584" s="1">
        <v>0.615777511268259</v>
      </c>
    </row>
    <row r="5585">
      <c r="A5585" s="1">
        <v>1.0</v>
      </c>
      <c r="B5585" s="1">
        <v>0.84995944254393</v>
      </c>
    </row>
    <row r="5586">
      <c r="A5586" s="1">
        <v>1.0</v>
      </c>
      <c r="B5586" s="1">
        <v>0.583102539719495</v>
      </c>
    </row>
    <row r="5587">
      <c r="A5587" s="1">
        <v>1.0</v>
      </c>
      <c r="B5587" s="1">
        <v>0.843412215050694</v>
      </c>
    </row>
    <row r="5588">
      <c r="A5588" s="1">
        <v>1.0</v>
      </c>
      <c r="B5588" s="1">
        <v>0.674988826033934</v>
      </c>
    </row>
    <row r="5589">
      <c r="A5589" s="1">
        <v>1.0</v>
      </c>
      <c r="B5589" s="1">
        <v>0.686245973174434</v>
      </c>
    </row>
    <row r="5590">
      <c r="A5590" s="1">
        <v>1.0</v>
      </c>
      <c r="B5590" s="1">
        <v>0.88474652520165</v>
      </c>
    </row>
    <row r="5591">
      <c r="A5591" s="1">
        <v>1.0</v>
      </c>
      <c r="B5591" s="1">
        <v>0.788826560569582</v>
      </c>
    </row>
    <row r="5592">
      <c r="A5592" s="1">
        <v>1.0</v>
      </c>
      <c r="B5592" s="1">
        <v>0.719205179782261</v>
      </c>
    </row>
    <row r="5593">
      <c r="A5593" s="1">
        <v>1.0</v>
      </c>
      <c r="B5593" s="1">
        <v>0.652518692285597</v>
      </c>
    </row>
    <row r="5594">
      <c r="A5594" s="1">
        <v>1.0</v>
      </c>
      <c r="B5594" s="1">
        <v>0.637925305778592</v>
      </c>
    </row>
    <row r="5595">
      <c r="A5595" s="1">
        <v>1.0</v>
      </c>
      <c r="B5595" s="1">
        <v>0.522977208210388</v>
      </c>
    </row>
    <row r="5596">
      <c r="A5596" s="1">
        <v>1.0</v>
      </c>
      <c r="B5596" s="1">
        <v>0.711257345352725</v>
      </c>
    </row>
    <row r="5597">
      <c r="A5597" s="1">
        <v>1.0</v>
      </c>
      <c r="B5597" s="1">
        <v>0.603537131754269</v>
      </c>
    </row>
    <row r="5598">
      <c r="A5598" s="1">
        <v>1.0</v>
      </c>
      <c r="B5598" s="1">
        <v>0.594282633820916</v>
      </c>
    </row>
    <row r="5599">
      <c r="A5599" s="1">
        <v>1.0</v>
      </c>
      <c r="B5599" s="1">
        <v>0.808232333429271</v>
      </c>
    </row>
    <row r="5600">
      <c r="A5600" s="1">
        <v>1.0</v>
      </c>
      <c r="B5600" s="1">
        <v>0.646767773624364</v>
      </c>
    </row>
    <row r="5601">
      <c r="A5601" s="1">
        <v>1.0</v>
      </c>
      <c r="B5601" s="1">
        <v>0.76195657078448</v>
      </c>
    </row>
    <row r="5602">
      <c r="A5602" s="1">
        <v>1.0</v>
      </c>
      <c r="B5602" s="1">
        <v>0.71923653637358</v>
      </c>
    </row>
    <row r="5603">
      <c r="A5603" s="1">
        <v>1.0</v>
      </c>
      <c r="B5603" s="1">
        <v>0.663216769724211</v>
      </c>
    </row>
    <row r="5604">
      <c r="A5604" s="1">
        <v>1.0</v>
      </c>
      <c r="B5604" s="1">
        <v>0.735152419694171</v>
      </c>
    </row>
    <row r="5605">
      <c r="A5605" s="1">
        <v>1.0</v>
      </c>
      <c r="B5605" s="1">
        <v>0.870603656065212</v>
      </c>
    </row>
    <row r="5606">
      <c r="A5606" s="1">
        <v>1.0</v>
      </c>
      <c r="B5606" s="1">
        <v>0.594371892583403</v>
      </c>
    </row>
    <row r="5607">
      <c r="A5607" s="1">
        <v>1.0</v>
      </c>
      <c r="B5607" s="1">
        <v>0.841981797312847</v>
      </c>
    </row>
    <row r="5608">
      <c r="A5608" s="1">
        <v>1.0</v>
      </c>
      <c r="B5608" s="1">
        <v>0.604559640507575</v>
      </c>
    </row>
    <row r="5609">
      <c r="A5609" s="1">
        <v>1.0</v>
      </c>
      <c r="B5609" s="1">
        <v>0.88635383019314</v>
      </c>
    </row>
    <row r="5610">
      <c r="A5610" s="1">
        <v>1.0</v>
      </c>
      <c r="B5610" s="1">
        <v>0.522733606087902</v>
      </c>
    </row>
    <row r="5611">
      <c r="A5611" s="1">
        <v>1.0</v>
      </c>
      <c r="B5611" s="1">
        <v>0.876015300459617</v>
      </c>
    </row>
    <row r="5612">
      <c r="A5612" s="1">
        <v>1.0</v>
      </c>
      <c r="B5612" s="1">
        <v>0.662748630059828</v>
      </c>
    </row>
    <row r="5613">
      <c r="A5613" s="1">
        <v>1.0</v>
      </c>
      <c r="B5613" s="1">
        <v>0.766814333722619</v>
      </c>
    </row>
    <row r="5614">
      <c r="A5614" s="1">
        <v>1.0</v>
      </c>
      <c r="B5614" s="1">
        <v>0.549095016372795</v>
      </c>
    </row>
    <row r="5615">
      <c r="A5615" s="1">
        <v>1.0</v>
      </c>
      <c r="B5615" s="1">
        <v>0.667393498965427</v>
      </c>
    </row>
    <row r="5616">
      <c r="A5616" s="1">
        <v>1.0</v>
      </c>
      <c r="B5616" s="1">
        <v>0.879124062327637</v>
      </c>
    </row>
    <row r="5617">
      <c r="A5617" s="1">
        <v>1.0</v>
      </c>
      <c r="B5617" s="1">
        <v>0.550903630766254</v>
      </c>
    </row>
    <row r="5618">
      <c r="A5618" s="1">
        <v>1.0</v>
      </c>
      <c r="B5618" s="1">
        <v>0.506867560829638</v>
      </c>
    </row>
    <row r="5619">
      <c r="A5619" s="1">
        <v>1.0</v>
      </c>
      <c r="B5619" s="1">
        <v>0.506050711519324</v>
      </c>
    </row>
    <row r="5620">
      <c r="A5620" s="1">
        <v>1.0</v>
      </c>
      <c r="B5620" s="1">
        <v>0.514502893514588</v>
      </c>
    </row>
    <row r="5621">
      <c r="A5621" s="1">
        <v>1.0</v>
      </c>
      <c r="B5621" s="1">
        <v>0.719675933270265</v>
      </c>
    </row>
    <row r="5622">
      <c r="A5622" s="1">
        <v>1.0</v>
      </c>
      <c r="B5622" s="1">
        <v>0.638046764952449</v>
      </c>
    </row>
    <row r="5623">
      <c r="A5623" s="1">
        <v>1.0</v>
      </c>
      <c r="B5623" s="1">
        <v>0.892981108358469</v>
      </c>
    </row>
    <row r="5624">
      <c r="A5624" s="1">
        <v>1.0</v>
      </c>
      <c r="B5624" s="1">
        <v>0.769200963600215</v>
      </c>
    </row>
    <row r="5625">
      <c r="A5625" s="1">
        <v>1.0</v>
      </c>
      <c r="B5625" s="1">
        <v>0.890524148679801</v>
      </c>
    </row>
    <row r="5626">
      <c r="A5626" s="1">
        <v>1.0</v>
      </c>
      <c r="B5626" s="1">
        <v>0.619516184209248</v>
      </c>
    </row>
    <row r="5627">
      <c r="A5627" s="1">
        <v>1.0</v>
      </c>
      <c r="B5627" s="1">
        <v>0.546187457430434</v>
      </c>
    </row>
    <row r="5628">
      <c r="A5628" s="1">
        <v>1.0</v>
      </c>
      <c r="B5628" s="1">
        <v>0.626959847240233</v>
      </c>
    </row>
    <row r="5629">
      <c r="A5629" s="1">
        <v>1.0</v>
      </c>
      <c r="B5629" s="1">
        <v>0.6444061398354</v>
      </c>
    </row>
    <row r="5630">
      <c r="A5630" s="1">
        <v>1.0</v>
      </c>
      <c r="B5630" s="1">
        <v>0.772666437838954</v>
      </c>
    </row>
    <row r="5631">
      <c r="A5631" s="1">
        <v>1.0</v>
      </c>
      <c r="B5631" s="1">
        <v>0.818940820833953</v>
      </c>
    </row>
    <row r="5632">
      <c r="A5632" s="1">
        <v>1.0</v>
      </c>
      <c r="B5632" s="1">
        <v>0.87162917672882</v>
      </c>
    </row>
    <row r="5633">
      <c r="A5633" s="1">
        <v>1.0</v>
      </c>
      <c r="B5633" s="1">
        <v>0.626160809635631</v>
      </c>
    </row>
    <row r="5634">
      <c r="A5634" s="1">
        <v>1.0</v>
      </c>
      <c r="B5634" s="1">
        <v>0.833844359366384</v>
      </c>
    </row>
    <row r="5635">
      <c r="A5635" s="1">
        <v>1.0</v>
      </c>
      <c r="B5635" s="1">
        <v>0.842232706033306</v>
      </c>
    </row>
    <row r="5636">
      <c r="A5636" s="1">
        <v>1.0</v>
      </c>
      <c r="B5636" s="1">
        <v>0.65691603002376</v>
      </c>
    </row>
    <row r="5637">
      <c r="A5637" s="1">
        <v>1.0</v>
      </c>
      <c r="B5637" s="1">
        <v>0.888031486953862</v>
      </c>
    </row>
    <row r="5638">
      <c r="A5638" s="1">
        <v>1.0</v>
      </c>
      <c r="B5638" s="1">
        <v>0.757086440419597</v>
      </c>
    </row>
    <row r="5639">
      <c r="A5639" s="1">
        <v>1.0</v>
      </c>
      <c r="B5639" s="1">
        <v>0.69973299429296</v>
      </c>
    </row>
    <row r="5640">
      <c r="A5640" s="1">
        <v>1.0</v>
      </c>
      <c r="B5640" s="1">
        <v>0.741382229899028</v>
      </c>
    </row>
    <row r="5641">
      <c r="A5641" s="1">
        <v>1.0</v>
      </c>
      <c r="B5641" s="1">
        <v>0.636715996007745</v>
      </c>
    </row>
    <row r="5642">
      <c r="A5642" s="1">
        <v>1.0</v>
      </c>
      <c r="B5642" s="1">
        <v>0.528587580307587</v>
      </c>
    </row>
    <row r="5643">
      <c r="A5643" s="1">
        <v>1.0</v>
      </c>
      <c r="B5643" s="1">
        <v>0.878988686644606</v>
      </c>
    </row>
    <row r="5644">
      <c r="A5644" s="1">
        <v>1.0</v>
      </c>
      <c r="B5644" s="1">
        <v>0.757912921734509</v>
      </c>
    </row>
    <row r="5645">
      <c r="A5645" s="1">
        <v>1.0</v>
      </c>
      <c r="B5645" s="1">
        <v>0.567254819762126</v>
      </c>
    </row>
    <row r="5646">
      <c r="A5646" s="1">
        <v>1.0</v>
      </c>
      <c r="B5646" s="1">
        <v>0.702160219705445</v>
      </c>
    </row>
    <row r="5647">
      <c r="A5647" s="1">
        <v>1.0</v>
      </c>
      <c r="B5647" s="1">
        <v>0.716925181737323</v>
      </c>
    </row>
    <row r="5648">
      <c r="A5648" s="1">
        <v>1.0</v>
      </c>
      <c r="B5648" s="1">
        <v>0.830223908914114</v>
      </c>
    </row>
    <row r="5649">
      <c r="A5649" s="1">
        <v>1.0</v>
      </c>
      <c r="B5649" s="1">
        <v>0.743040383427827</v>
      </c>
    </row>
    <row r="5650">
      <c r="A5650" s="1">
        <v>1.0</v>
      </c>
      <c r="B5650" s="1">
        <v>0.615133763501758</v>
      </c>
    </row>
    <row r="5651">
      <c r="A5651" s="1">
        <v>1.0</v>
      </c>
      <c r="B5651" s="1">
        <v>0.656400883132563</v>
      </c>
    </row>
    <row r="5652">
      <c r="A5652" s="1">
        <v>1.0</v>
      </c>
      <c r="B5652" s="1">
        <v>0.695867677658325</v>
      </c>
    </row>
    <row r="5653">
      <c r="A5653" s="1">
        <v>1.0</v>
      </c>
      <c r="B5653" s="1">
        <v>0.764390438544666</v>
      </c>
    </row>
    <row r="5654">
      <c r="A5654" s="1">
        <v>1.0</v>
      </c>
      <c r="B5654" s="1">
        <v>0.653559433442747</v>
      </c>
    </row>
    <row r="5655">
      <c r="A5655" s="1">
        <v>1.0</v>
      </c>
      <c r="B5655" s="1">
        <v>0.555656722835201</v>
      </c>
    </row>
    <row r="5656">
      <c r="A5656" s="1">
        <v>1.0</v>
      </c>
      <c r="B5656" s="1">
        <v>0.882357179244615</v>
      </c>
    </row>
    <row r="5657">
      <c r="A5657" s="1">
        <v>1.0</v>
      </c>
      <c r="B5657" s="1">
        <v>0.544368260475173</v>
      </c>
    </row>
    <row r="5658">
      <c r="A5658" s="1">
        <v>1.0</v>
      </c>
      <c r="B5658" s="1">
        <v>0.830617493015364</v>
      </c>
    </row>
    <row r="5659">
      <c r="A5659" s="1">
        <v>1.0</v>
      </c>
      <c r="B5659" s="1">
        <v>0.756998945138886</v>
      </c>
    </row>
    <row r="5660">
      <c r="A5660" s="1">
        <v>1.0</v>
      </c>
      <c r="B5660" s="1">
        <v>0.848230698107108</v>
      </c>
    </row>
    <row r="5661">
      <c r="A5661" s="1">
        <v>1.0</v>
      </c>
      <c r="B5661" s="1">
        <v>0.882527172319813</v>
      </c>
    </row>
    <row r="5662">
      <c r="A5662" s="1">
        <v>1.0</v>
      </c>
      <c r="B5662" s="1">
        <v>0.690434653012006</v>
      </c>
    </row>
    <row r="5663">
      <c r="A5663" s="1">
        <v>0.0</v>
      </c>
      <c r="B5663" s="1">
        <v>0.587342599290527</v>
      </c>
    </row>
    <row r="5664">
      <c r="A5664" s="1">
        <v>1.0</v>
      </c>
      <c r="B5664" s="1">
        <v>0.838827708584849</v>
      </c>
    </row>
    <row r="5665">
      <c r="A5665" s="1">
        <v>1.0</v>
      </c>
      <c r="B5665" s="1">
        <v>0.744112073183799</v>
      </c>
    </row>
    <row r="5666">
      <c r="A5666" s="1">
        <v>1.0</v>
      </c>
      <c r="B5666" s="1">
        <v>0.561918316266847</v>
      </c>
    </row>
    <row r="5667">
      <c r="A5667" s="1">
        <v>1.0</v>
      </c>
      <c r="B5667" s="1">
        <v>0.766703003908762</v>
      </c>
    </row>
    <row r="5668">
      <c r="A5668" s="1">
        <v>1.0</v>
      </c>
      <c r="B5668" s="1">
        <v>0.80199957305468</v>
      </c>
    </row>
    <row r="5669">
      <c r="A5669" s="1">
        <v>1.0</v>
      </c>
      <c r="B5669" s="1">
        <v>0.871260847446237</v>
      </c>
    </row>
    <row r="5670">
      <c r="A5670" s="1">
        <v>1.0</v>
      </c>
      <c r="B5670" s="1">
        <v>0.633083831846886</v>
      </c>
    </row>
    <row r="5671">
      <c r="A5671" s="1">
        <v>1.0</v>
      </c>
      <c r="B5671" s="1">
        <v>0.730020097989835</v>
      </c>
    </row>
    <row r="5672">
      <c r="A5672" s="1">
        <v>0.0</v>
      </c>
      <c r="B5672" s="1">
        <v>0.710928539066088</v>
      </c>
    </row>
    <row r="5673">
      <c r="A5673" s="1">
        <v>1.0</v>
      </c>
      <c r="B5673" s="1">
        <v>0.700381455405501</v>
      </c>
    </row>
    <row r="5674">
      <c r="A5674" s="1">
        <v>1.0</v>
      </c>
      <c r="B5674" s="1">
        <v>0.646175663872411</v>
      </c>
    </row>
    <row r="5675">
      <c r="A5675" s="1">
        <v>1.0</v>
      </c>
      <c r="B5675" s="1">
        <v>0.771956800131548</v>
      </c>
    </row>
    <row r="5676">
      <c r="A5676" s="1">
        <v>1.0</v>
      </c>
      <c r="B5676" s="1">
        <v>0.597460271598648</v>
      </c>
    </row>
    <row r="5677">
      <c r="A5677" s="1">
        <v>1.0</v>
      </c>
      <c r="B5677" s="1">
        <v>0.731199548376597</v>
      </c>
    </row>
    <row r="5678">
      <c r="A5678" s="1">
        <v>1.0</v>
      </c>
      <c r="B5678" s="1">
        <v>0.724409296290946</v>
      </c>
    </row>
    <row r="5679">
      <c r="A5679" s="1">
        <v>1.0</v>
      </c>
      <c r="B5679" s="1">
        <v>0.564529183949803</v>
      </c>
    </row>
    <row r="5680">
      <c r="A5680" s="1">
        <v>1.0</v>
      </c>
      <c r="B5680" s="1">
        <v>0.656547872063976</v>
      </c>
    </row>
    <row r="5681">
      <c r="A5681" s="1">
        <v>1.0</v>
      </c>
      <c r="B5681" s="1">
        <v>0.639034501231202</v>
      </c>
    </row>
    <row r="5682">
      <c r="A5682" s="1">
        <v>1.0</v>
      </c>
      <c r="B5682" s="1">
        <v>0.818487005041169</v>
      </c>
    </row>
    <row r="5683">
      <c r="A5683" s="1">
        <v>1.0</v>
      </c>
      <c r="B5683" s="1">
        <v>0.54045874791299</v>
      </c>
    </row>
    <row r="5684">
      <c r="A5684" s="1">
        <v>1.0</v>
      </c>
      <c r="B5684" s="1">
        <v>0.657518384761711</v>
      </c>
    </row>
    <row r="5685">
      <c r="A5685" s="1">
        <v>1.0</v>
      </c>
      <c r="B5685" s="1">
        <v>0.897482027230546</v>
      </c>
    </row>
    <row r="5686">
      <c r="A5686" s="1">
        <v>0.0</v>
      </c>
      <c r="B5686" s="1">
        <v>0.697180550498466</v>
      </c>
    </row>
    <row r="5687">
      <c r="A5687" s="1">
        <v>1.0</v>
      </c>
      <c r="B5687" s="1">
        <v>0.895815953890716</v>
      </c>
    </row>
    <row r="5688">
      <c r="A5688" s="1">
        <v>1.0</v>
      </c>
      <c r="B5688" s="1">
        <v>0.578036047588073</v>
      </c>
    </row>
    <row r="5689">
      <c r="A5689" s="1">
        <v>1.0</v>
      </c>
      <c r="B5689" s="1">
        <v>0.587788125282497</v>
      </c>
    </row>
    <row r="5690">
      <c r="A5690" s="1">
        <v>1.0</v>
      </c>
      <c r="B5690" s="1">
        <v>0.580510285242635</v>
      </c>
    </row>
    <row r="5691">
      <c r="A5691" s="1">
        <v>1.0</v>
      </c>
      <c r="B5691" s="1">
        <v>0.757907264879819</v>
      </c>
    </row>
    <row r="5692">
      <c r="A5692" s="1">
        <v>1.0</v>
      </c>
      <c r="B5692" s="1">
        <v>0.846699589086447</v>
      </c>
    </row>
    <row r="5693">
      <c r="A5693" s="1">
        <v>1.0</v>
      </c>
      <c r="B5693" s="1">
        <v>0.559461092757716</v>
      </c>
    </row>
    <row r="5694">
      <c r="A5694" s="1">
        <v>1.0</v>
      </c>
      <c r="B5694" s="1">
        <v>0.781215089353263</v>
      </c>
    </row>
    <row r="5695">
      <c r="A5695" s="1">
        <v>1.0</v>
      </c>
      <c r="B5695" s="1">
        <v>0.862361441424932</v>
      </c>
    </row>
    <row r="5696">
      <c r="A5696" s="1">
        <v>1.0</v>
      </c>
      <c r="B5696" s="1">
        <v>0.643538324670513</v>
      </c>
    </row>
    <row r="5697">
      <c r="A5697" s="1">
        <v>1.0</v>
      </c>
      <c r="B5697" s="1">
        <v>0.65007298323159</v>
      </c>
    </row>
    <row r="5698">
      <c r="A5698" s="1">
        <v>1.0</v>
      </c>
      <c r="B5698" s="1">
        <v>0.526735933546326</v>
      </c>
    </row>
    <row r="5699">
      <c r="A5699" s="1">
        <v>1.0</v>
      </c>
      <c r="B5699" s="1">
        <v>0.526490588264786</v>
      </c>
    </row>
    <row r="5700">
      <c r="A5700" s="1">
        <v>1.0</v>
      </c>
      <c r="B5700" s="1">
        <v>0.848389877610821</v>
      </c>
    </row>
    <row r="5701">
      <c r="A5701" s="1">
        <v>1.0</v>
      </c>
      <c r="B5701" s="1">
        <v>0.685530599122916</v>
      </c>
    </row>
    <row r="5702">
      <c r="A5702" s="1">
        <v>1.0</v>
      </c>
      <c r="B5702" s="1">
        <v>0.830423099076932</v>
      </c>
    </row>
    <row r="5703">
      <c r="A5703" s="1">
        <v>1.0</v>
      </c>
      <c r="B5703" s="1">
        <v>0.508508287568178</v>
      </c>
    </row>
    <row r="5704">
      <c r="A5704" s="1">
        <v>1.0</v>
      </c>
      <c r="B5704" s="1">
        <v>0.513461822504329</v>
      </c>
    </row>
    <row r="5705">
      <c r="A5705" s="1">
        <v>1.0</v>
      </c>
      <c r="B5705" s="1">
        <v>0.730568803030378</v>
      </c>
    </row>
    <row r="5706">
      <c r="A5706" s="1">
        <v>1.0</v>
      </c>
      <c r="B5706" s="1">
        <v>0.792773220673633</v>
      </c>
    </row>
    <row r="5707">
      <c r="A5707" s="1">
        <v>1.0</v>
      </c>
      <c r="B5707" s="1">
        <v>0.800001377018215</v>
      </c>
    </row>
    <row r="5708">
      <c r="A5708" s="1">
        <v>1.0</v>
      </c>
      <c r="B5708" s="1">
        <v>0.6223473122238</v>
      </c>
    </row>
    <row r="5709">
      <c r="A5709" s="1">
        <v>1.0</v>
      </c>
      <c r="B5709" s="1">
        <v>0.663418231149974</v>
      </c>
    </row>
    <row r="5710">
      <c r="A5710" s="1">
        <v>1.0</v>
      </c>
      <c r="B5710" s="1">
        <v>0.633807459483541</v>
      </c>
    </row>
    <row r="5711">
      <c r="A5711" s="1">
        <v>1.0</v>
      </c>
      <c r="B5711" s="1">
        <v>0.693886123027979</v>
      </c>
    </row>
    <row r="5712">
      <c r="A5712" s="1">
        <v>1.0</v>
      </c>
      <c r="B5712" s="1">
        <v>0.648348818982783</v>
      </c>
    </row>
    <row r="5713">
      <c r="A5713" s="1">
        <v>1.0</v>
      </c>
      <c r="B5713" s="1">
        <v>0.850722236595035</v>
      </c>
    </row>
    <row r="5714">
      <c r="A5714" s="1">
        <v>1.0</v>
      </c>
      <c r="B5714" s="1">
        <v>0.604697952399147</v>
      </c>
    </row>
    <row r="5715">
      <c r="A5715" s="1">
        <v>1.0</v>
      </c>
      <c r="B5715" s="1">
        <v>0.667964130041753</v>
      </c>
    </row>
    <row r="5716">
      <c r="A5716" s="1">
        <v>1.0</v>
      </c>
      <c r="B5716" s="1">
        <v>0.594741755497192</v>
      </c>
    </row>
    <row r="5717">
      <c r="A5717" s="1">
        <v>1.0</v>
      </c>
      <c r="B5717" s="1">
        <v>0.562404494781521</v>
      </c>
    </row>
    <row r="5718">
      <c r="A5718" s="1">
        <v>1.0</v>
      </c>
      <c r="B5718" s="1">
        <v>0.837806868871656</v>
      </c>
    </row>
    <row r="5719">
      <c r="A5719" s="1">
        <v>1.0</v>
      </c>
      <c r="B5719" s="1">
        <v>0.733880728828978</v>
      </c>
    </row>
    <row r="5720">
      <c r="A5720" s="1">
        <v>1.0</v>
      </c>
      <c r="B5720" s="1">
        <v>0.889701534030087</v>
      </c>
    </row>
    <row r="5721">
      <c r="A5721" s="1">
        <v>1.0</v>
      </c>
      <c r="B5721" s="1">
        <v>0.860049178435577</v>
      </c>
    </row>
    <row r="5722">
      <c r="A5722" s="1">
        <v>1.0</v>
      </c>
      <c r="B5722" s="1">
        <v>0.66563858458414</v>
      </c>
    </row>
    <row r="5723">
      <c r="A5723" s="1">
        <v>1.0</v>
      </c>
      <c r="B5723" s="1">
        <v>0.868395464071944</v>
      </c>
    </row>
    <row r="5724">
      <c r="A5724" s="1">
        <v>1.0</v>
      </c>
      <c r="B5724" s="1">
        <v>0.629484835553004</v>
      </c>
    </row>
    <row r="5725">
      <c r="A5725" s="1">
        <v>1.0</v>
      </c>
      <c r="B5725" s="1">
        <v>0.872640738745934</v>
      </c>
    </row>
    <row r="5726">
      <c r="A5726" s="1">
        <v>1.0</v>
      </c>
      <c r="B5726" s="1">
        <v>0.782763211873194</v>
      </c>
    </row>
    <row r="5727">
      <c r="A5727" s="1">
        <v>1.0</v>
      </c>
      <c r="B5727" s="1">
        <v>0.837316894605171</v>
      </c>
    </row>
    <row r="5728">
      <c r="A5728" s="1">
        <v>1.0</v>
      </c>
      <c r="B5728" s="1">
        <v>0.524708778114808</v>
      </c>
    </row>
    <row r="5729">
      <c r="A5729" s="1">
        <v>1.0</v>
      </c>
      <c r="B5729" s="1">
        <v>0.792632663091519</v>
      </c>
    </row>
    <row r="5730">
      <c r="A5730" s="1">
        <v>1.0</v>
      </c>
      <c r="B5730" s="1">
        <v>0.529776110195689</v>
      </c>
    </row>
    <row r="5731">
      <c r="A5731" s="1">
        <v>1.0</v>
      </c>
      <c r="B5731" s="1">
        <v>0.734180378164901</v>
      </c>
    </row>
    <row r="5732">
      <c r="A5732" s="1">
        <v>1.0</v>
      </c>
      <c r="B5732" s="1">
        <v>0.577008714243439</v>
      </c>
    </row>
    <row r="5733">
      <c r="A5733" s="1">
        <v>1.0</v>
      </c>
      <c r="B5733" s="1">
        <v>0.717142334772299</v>
      </c>
    </row>
    <row r="5734">
      <c r="A5734" s="1">
        <v>1.0</v>
      </c>
      <c r="B5734" s="1">
        <v>0.897575358119295</v>
      </c>
    </row>
    <row r="5735">
      <c r="A5735" s="1">
        <v>1.0</v>
      </c>
      <c r="B5735" s="1">
        <v>0.861841667790066</v>
      </c>
    </row>
    <row r="5736">
      <c r="A5736" s="1">
        <v>1.0</v>
      </c>
      <c r="B5736" s="1">
        <v>0.859265941283038</v>
      </c>
    </row>
    <row r="5737">
      <c r="A5737" s="1">
        <v>1.0</v>
      </c>
      <c r="B5737" s="1">
        <v>0.744123488762556</v>
      </c>
    </row>
    <row r="5738">
      <c r="A5738" s="1">
        <v>1.0</v>
      </c>
      <c r="B5738" s="1">
        <v>0.622970631277762</v>
      </c>
    </row>
    <row r="5739">
      <c r="A5739" s="1">
        <v>1.0</v>
      </c>
      <c r="B5739" s="1">
        <v>0.732313976709915</v>
      </c>
    </row>
    <row r="5740">
      <c r="A5740" s="1">
        <v>1.0</v>
      </c>
      <c r="B5740" s="1">
        <v>0.747071814202112</v>
      </c>
    </row>
    <row r="5741">
      <c r="A5741" s="1">
        <v>1.0</v>
      </c>
      <c r="B5741" s="1">
        <v>0.533738164765793</v>
      </c>
    </row>
    <row r="5742">
      <c r="A5742" s="1">
        <v>1.0</v>
      </c>
      <c r="B5742" s="1">
        <v>0.56261616845242</v>
      </c>
    </row>
    <row r="5743">
      <c r="A5743" s="1">
        <v>1.0</v>
      </c>
      <c r="B5743" s="1">
        <v>0.884090886478147</v>
      </c>
    </row>
    <row r="5744">
      <c r="A5744" s="1">
        <v>1.0</v>
      </c>
      <c r="B5744" s="1">
        <v>0.524129358266463</v>
      </c>
    </row>
    <row r="5745">
      <c r="A5745" s="1">
        <v>1.0</v>
      </c>
      <c r="B5745" s="1">
        <v>0.641078306341047</v>
      </c>
    </row>
    <row r="5746">
      <c r="A5746" s="1">
        <v>1.0</v>
      </c>
      <c r="B5746" s="1">
        <v>0.85815850126319</v>
      </c>
    </row>
    <row r="5747">
      <c r="A5747" s="1">
        <v>1.0</v>
      </c>
      <c r="B5747" s="1">
        <v>0.842559202885834</v>
      </c>
    </row>
    <row r="5748">
      <c r="A5748" s="1">
        <v>1.0</v>
      </c>
      <c r="B5748" s="1">
        <v>0.881795158237941</v>
      </c>
    </row>
    <row r="5749">
      <c r="A5749" s="1">
        <v>1.0</v>
      </c>
      <c r="B5749" s="1">
        <v>0.859170004832533</v>
      </c>
    </row>
    <row r="5750">
      <c r="A5750" s="1">
        <v>1.0</v>
      </c>
      <c r="B5750" s="1">
        <v>0.52458277266826</v>
      </c>
    </row>
    <row r="5751">
      <c r="A5751" s="1">
        <v>1.0</v>
      </c>
      <c r="B5751" s="1">
        <v>0.521182181762689</v>
      </c>
    </row>
    <row r="5752">
      <c r="A5752" s="1">
        <v>1.0</v>
      </c>
      <c r="B5752" s="1">
        <v>0.525595844874168</v>
      </c>
    </row>
    <row r="5753">
      <c r="A5753" s="1">
        <v>1.0</v>
      </c>
      <c r="B5753" s="1">
        <v>0.875061992904133</v>
      </c>
    </row>
    <row r="5754">
      <c r="A5754" s="1">
        <v>1.0</v>
      </c>
      <c r="B5754" s="1">
        <v>0.670796142965277</v>
      </c>
    </row>
    <row r="5755">
      <c r="A5755" s="1">
        <v>1.0</v>
      </c>
      <c r="B5755" s="1">
        <v>0.72673544302937</v>
      </c>
    </row>
    <row r="5756">
      <c r="A5756" s="1">
        <v>1.0</v>
      </c>
      <c r="B5756" s="1">
        <v>0.552380253564974</v>
      </c>
    </row>
    <row r="5757">
      <c r="A5757" s="1">
        <v>1.0</v>
      </c>
      <c r="B5757" s="1">
        <v>0.752269467412724</v>
      </c>
    </row>
    <row r="5758">
      <c r="A5758" s="1">
        <v>1.0</v>
      </c>
      <c r="B5758" s="1">
        <v>0.591842380258954</v>
      </c>
    </row>
    <row r="5759">
      <c r="A5759" s="1">
        <v>1.0</v>
      </c>
      <c r="B5759" s="1">
        <v>0.781149519647325</v>
      </c>
    </row>
    <row r="5760">
      <c r="A5760" s="1">
        <v>1.0</v>
      </c>
      <c r="B5760" s="1">
        <v>0.887957637209359</v>
      </c>
    </row>
    <row r="5761">
      <c r="A5761" s="1">
        <v>1.0</v>
      </c>
      <c r="B5761" s="1">
        <v>0.707712957353625</v>
      </c>
    </row>
    <row r="5762">
      <c r="A5762" s="1">
        <v>1.0</v>
      </c>
      <c r="B5762" s="1">
        <v>0.59446990254519</v>
      </c>
    </row>
    <row r="5763">
      <c r="A5763" s="1">
        <v>1.0</v>
      </c>
      <c r="B5763" s="1">
        <v>0.728798395688209</v>
      </c>
    </row>
    <row r="5764">
      <c r="A5764" s="1">
        <v>0.0</v>
      </c>
      <c r="B5764" s="1">
        <v>0.746386100846697</v>
      </c>
    </row>
    <row r="5765">
      <c r="A5765" s="1">
        <v>1.0</v>
      </c>
      <c r="B5765" s="1">
        <v>0.740147778428976</v>
      </c>
    </row>
    <row r="5766">
      <c r="A5766" s="1">
        <v>1.0</v>
      </c>
      <c r="B5766" s="1">
        <v>0.841749822597692</v>
      </c>
    </row>
    <row r="5767">
      <c r="A5767" s="1">
        <v>1.0</v>
      </c>
      <c r="B5767" s="1">
        <v>0.500918402310807</v>
      </c>
    </row>
    <row r="5768">
      <c r="A5768" s="1">
        <v>1.0</v>
      </c>
      <c r="B5768" s="1">
        <v>0.595812300855769</v>
      </c>
    </row>
    <row r="5769">
      <c r="A5769" s="1">
        <v>1.0</v>
      </c>
      <c r="B5769" s="1">
        <v>0.598546676794511</v>
      </c>
    </row>
    <row r="5770">
      <c r="A5770" s="1">
        <v>1.0</v>
      </c>
      <c r="B5770" s="1">
        <v>0.67894032957939</v>
      </c>
    </row>
    <row r="5771">
      <c r="A5771" s="1">
        <v>0.0</v>
      </c>
      <c r="B5771" s="1">
        <v>0.771271182643446</v>
      </c>
    </row>
    <row r="5772">
      <c r="A5772" s="1">
        <v>1.0</v>
      </c>
      <c r="B5772" s="1">
        <v>0.549836772615171</v>
      </c>
    </row>
    <row r="5773">
      <c r="A5773" s="1">
        <v>1.0</v>
      </c>
      <c r="B5773" s="1">
        <v>0.877922064542242</v>
      </c>
    </row>
    <row r="5774">
      <c r="A5774" s="1">
        <v>1.0</v>
      </c>
      <c r="B5774" s="1">
        <v>0.894343216622218</v>
      </c>
    </row>
    <row r="5775">
      <c r="A5775" s="1">
        <v>1.0</v>
      </c>
      <c r="B5775" s="1">
        <v>0.76561232570008</v>
      </c>
    </row>
    <row r="5776">
      <c r="A5776" s="1">
        <v>1.0</v>
      </c>
      <c r="B5776" s="1">
        <v>0.80209320353834</v>
      </c>
    </row>
    <row r="5777">
      <c r="A5777" s="1">
        <v>0.0</v>
      </c>
      <c r="B5777" s="1">
        <v>0.730976045115935</v>
      </c>
    </row>
    <row r="5778">
      <c r="A5778" s="1">
        <v>1.0</v>
      </c>
      <c r="B5778" s="1">
        <v>0.822504387107344</v>
      </c>
    </row>
    <row r="5779">
      <c r="A5779" s="1">
        <v>1.0</v>
      </c>
      <c r="B5779" s="1">
        <v>0.632772213903864</v>
      </c>
    </row>
    <row r="5780">
      <c r="A5780" s="1">
        <v>1.0</v>
      </c>
      <c r="B5780" s="1">
        <v>0.768086843368111</v>
      </c>
    </row>
    <row r="5781">
      <c r="A5781" s="1">
        <v>1.0</v>
      </c>
      <c r="B5781" s="1">
        <v>0.604782358218827</v>
      </c>
    </row>
    <row r="5782">
      <c r="A5782" s="1">
        <v>1.0</v>
      </c>
      <c r="B5782" s="1">
        <v>0.815388613583782</v>
      </c>
    </row>
    <row r="5783">
      <c r="A5783" s="1">
        <v>1.0</v>
      </c>
      <c r="B5783" s="1">
        <v>0.635636546433072</v>
      </c>
    </row>
    <row r="5784">
      <c r="A5784" s="1">
        <v>1.0</v>
      </c>
      <c r="B5784" s="1">
        <v>0.80686386300611</v>
      </c>
    </row>
    <row r="5785">
      <c r="A5785" s="1">
        <v>1.0</v>
      </c>
      <c r="B5785" s="1">
        <v>0.55505521467054</v>
      </c>
    </row>
    <row r="5786">
      <c r="A5786" s="1">
        <v>1.0</v>
      </c>
      <c r="B5786" s="1">
        <v>0.847704479139702</v>
      </c>
    </row>
    <row r="5787">
      <c r="A5787" s="1">
        <v>1.0</v>
      </c>
      <c r="B5787" s="1">
        <v>0.841761206190254</v>
      </c>
    </row>
    <row r="5788">
      <c r="A5788" s="1">
        <v>1.0</v>
      </c>
      <c r="B5788" s="1">
        <v>0.859078548940522</v>
      </c>
    </row>
    <row r="5789">
      <c r="A5789" s="1">
        <v>1.0</v>
      </c>
      <c r="B5789" s="1">
        <v>0.78136955012805</v>
      </c>
    </row>
    <row r="5790">
      <c r="A5790" s="1">
        <v>1.0</v>
      </c>
      <c r="B5790" s="1">
        <v>0.631503110228103</v>
      </c>
    </row>
    <row r="5791">
      <c r="A5791" s="1">
        <v>1.0</v>
      </c>
      <c r="B5791" s="1">
        <v>0.573550729175385</v>
      </c>
    </row>
    <row r="5792">
      <c r="A5792" s="1">
        <v>1.0</v>
      </c>
      <c r="B5792" s="1">
        <v>0.726818290451035</v>
      </c>
    </row>
    <row r="5793">
      <c r="A5793" s="1">
        <v>1.0</v>
      </c>
      <c r="B5793" s="1">
        <v>0.839415265048675</v>
      </c>
    </row>
    <row r="5794">
      <c r="A5794" s="1">
        <v>1.0</v>
      </c>
      <c r="B5794" s="1">
        <v>0.656797610805286</v>
      </c>
    </row>
    <row r="5795">
      <c r="A5795" s="1">
        <v>1.0</v>
      </c>
      <c r="B5795" s="1">
        <v>0.851330061429595</v>
      </c>
    </row>
    <row r="5796">
      <c r="A5796" s="1">
        <v>1.0</v>
      </c>
      <c r="B5796" s="1">
        <v>0.549319402930662</v>
      </c>
    </row>
    <row r="5797">
      <c r="A5797" s="1">
        <v>1.0</v>
      </c>
      <c r="B5797" s="1">
        <v>0.723755184016638</v>
      </c>
    </row>
    <row r="5798">
      <c r="A5798" s="1">
        <v>1.0</v>
      </c>
      <c r="B5798" s="1">
        <v>0.568331230302737</v>
      </c>
    </row>
    <row r="5799">
      <c r="A5799" s="1">
        <v>1.0</v>
      </c>
      <c r="B5799" s="1">
        <v>0.849507393512452</v>
      </c>
    </row>
    <row r="5800">
      <c r="A5800" s="1">
        <v>1.0</v>
      </c>
      <c r="B5800" s="1">
        <v>0.547726075279951</v>
      </c>
    </row>
    <row r="5801">
      <c r="A5801" s="1">
        <v>1.0</v>
      </c>
      <c r="B5801" s="1">
        <v>0.648839689103277</v>
      </c>
    </row>
    <row r="5802">
      <c r="A5802" s="1">
        <v>1.0</v>
      </c>
      <c r="B5802" s="1">
        <v>0.611536450107628</v>
      </c>
    </row>
    <row r="5803">
      <c r="A5803" s="1">
        <v>1.0</v>
      </c>
      <c r="B5803" s="1">
        <v>0.823661207161363</v>
      </c>
    </row>
    <row r="5804">
      <c r="A5804" s="1">
        <v>1.0</v>
      </c>
      <c r="B5804" s="1">
        <v>0.698603908183957</v>
      </c>
    </row>
    <row r="5805">
      <c r="A5805" s="1">
        <v>1.0</v>
      </c>
      <c r="B5805" s="1">
        <v>0.560945181211728</v>
      </c>
    </row>
    <row r="5806">
      <c r="A5806" s="1">
        <v>1.0</v>
      </c>
      <c r="B5806" s="1">
        <v>0.501085766297551</v>
      </c>
    </row>
    <row r="5807">
      <c r="A5807" s="1">
        <v>1.0</v>
      </c>
      <c r="B5807" s="1">
        <v>0.572031614757696</v>
      </c>
    </row>
    <row r="5808">
      <c r="A5808" s="1">
        <v>1.0</v>
      </c>
      <c r="B5808" s="1">
        <v>0.631338648943438</v>
      </c>
    </row>
    <row r="5809">
      <c r="A5809" s="1">
        <v>1.0</v>
      </c>
      <c r="B5809" s="1">
        <v>0.765640166658705</v>
      </c>
    </row>
    <row r="5810">
      <c r="A5810" s="1">
        <v>1.0</v>
      </c>
      <c r="B5810" s="1">
        <v>0.717544035152694</v>
      </c>
    </row>
    <row r="5811">
      <c r="A5811" s="1">
        <v>1.0</v>
      </c>
      <c r="B5811" s="1">
        <v>0.821179742431237</v>
      </c>
    </row>
    <row r="5812">
      <c r="A5812" s="1">
        <v>1.0</v>
      </c>
      <c r="B5812" s="1">
        <v>0.558317253077085</v>
      </c>
    </row>
    <row r="5813">
      <c r="A5813" s="1">
        <v>1.0</v>
      </c>
      <c r="B5813" s="1">
        <v>0.521497622661327</v>
      </c>
    </row>
    <row r="5814">
      <c r="A5814" s="1">
        <v>1.0</v>
      </c>
      <c r="B5814" s="1">
        <v>0.516483372620511</v>
      </c>
    </row>
    <row r="5815">
      <c r="A5815" s="1">
        <v>1.0</v>
      </c>
      <c r="B5815" s="1">
        <v>0.624539482409327</v>
      </c>
    </row>
    <row r="5816">
      <c r="A5816" s="1">
        <v>1.0</v>
      </c>
      <c r="B5816" s="1">
        <v>0.535461078220876</v>
      </c>
    </row>
    <row r="5817">
      <c r="A5817" s="1">
        <v>1.0</v>
      </c>
      <c r="B5817" s="1">
        <v>0.54398736612494</v>
      </c>
    </row>
    <row r="5818">
      <c r="A5818" s="1">
        <v>1.0</v>
      </c>
      <c r="B5818" s="1">
        <v>0.868361063830278</v>
      </c>
    </row>
    <row r="5819">
      <c r="A5819" s="1">
        <v>0.0</v>
      </c>
      <c r="B5819" s="1">
        <v>0.755362215724591</v>
      </c>
    </row>
    <row r="5820">
      <c r="A5820" s="1">
        <v>1.0</v>
      </c>
      <c r="B5820" s="1">
        <v>0.810589122363415</v>
      </c>
    </row>
    <row r="5821">
      <c r="A5821" s="1">
        <v>1.0</v>
      </c>
      <c r="B5821" s="1">
        <v>0.609990420132181</v>
      </c>
    </row>
    <row r="5822">
      <c r="A5822" s="1">
        <v>1.0</v>
      </c>
      <c r="B5822" s="1">
        <v>0.818533538859636</v>
      </c>
    </row>
    <row r="5823">
      <c r="A5823" s="1">
        <v>1.0</v>
      </c>
      <c r="B5823" s="1">
        <v>0.565345904242648</v>
      </c>
    </row>
    <row r="5824">
      <c r="A5824" s="1">
        <v>1.0</v>
      </c>
      <c r="B5824" s="1">
        <v>0.54609982275281</v>
      </c>
    </row>
    <row r="5825">
      <c r="A5825" s="1">
        <v>1.0</v>
      </c>
      <c r="B5825" s="1">
        <v>0.806843643216033</v>
      </c>
    </row>
    <row r="5826">
      <c r="A5826" s="1">
        <v>1.0</v>
      </c>
      <c r="B5826" s="1">
        <v>0.7509215745279</v>
      </c>
    </row>
    <row r="5827">
      <c r="A5827" s="1">
        <v>1.0</v>
      </c>
      <c r="B5827" s="1">
        <v>0.5928396333451</v>
      </c>
    </row>
    <row r="5828">
      <c r="A5828" s="1">
        <v>1.0</v>
      </c>
      <c r="B5828" s="1">
        <v>0.867533108739137</v>
      </c>
    </row>
    <row r="5829">
      <c r="A5829" s="1">
        <v>1.0</v>
      </c>
      <c r="B5829" s="1">
        <v>0.779510041544605</v>
      </c>
    </row>
    <row r="5830">
      <c r="A5830" s="1">
        <v>1.0</v>
      </c>
      <c r="B5830" s="1">
        <v>0.709946423102151</v>
      </c>
    </row>
    <row r="5831">
      <c r="A5831" s="1">
        <v>1.0</v>
      </c>
      <c r="B5831" s="1">
        <v>0.692655756051576</v>
      </c>
    </row>
    <row r="5832">
      <c r="A5832" s="1">
        <v>1.0</v>
      </c>
      <c r="B5832" s="1">
        <v>0.887950191084449</v>
      </c>
    </row>
    <row r="5833">
      <c r="A5833" s="1">
        <v>1.0</v>
      </c>
      <c r="B5833" s="1">
        <v>0.727769257836059</v>
      </c>
    </row>
    <row r="5834">
      <c r="A5834" s="1">
        <v>0.0</v>
      </c>
      <c r="B5834" s="1">
        <v>0.598152434671732</v>
      </c>
    </row>
    <row r="5835">
      <c r="A5835" s="1">
        <v>0.0</v>
      </c>
      <c r="B5835" s="1">
        <v>0.649471493083504</v>
      </c>
    </row>
    <row r="5836">
      <c r="A5836" s="1">
        <v>1.0</v>
      </c>
      <c r="B5836" s="1">
        <v>0.620823410331482</v>
      </c>
    </row>
    <row r="5837">
      <c r="A5837" s="1">
        <v>1.0</v>
      </c>
      <c r="B5837" s="1">
        <v>0.801056826431737</v>
      </c>
    </row>
    <row r="5838">
      <c r="A5838" s="1">
        <v>1.0</v>
      </c>
      <c r="B5838" s="1">
        <v>0.897825966412923</v>
      </c>
    </row>
    <row r="5839">
      <c r="A5839" s="1">
        <v>1.0</v>
      </c>
      <c r="B5839" s="1">
        <v>0.727444115415593</v>
      </c>
    </row>
    <row r="5840">
      <c r="A5840" s="1">
        <v>1.0</v>
      </c>
      <c r="B5840" s="1">
        <v>0.504284333677757</v>
      </c>
    </row>
    <row r="5841">
      <c r="A5841" s="1">
        <v>1.0</v>
      </c>
      <c r="B5841" s="1">
        <v>0.541656590664527</v>
      </c>
    </row>
    <row r="5842">
      <c r="A5842" s="1">
        <v>1.0</v>
      </c>
      <c r="B5842" s="1">
        <v>0.525527519182044</v>
      </c>
    </row>
    <row r="5843">
      <c r="A5843" s="1">
        <v>1.0</v>
      </c>
      <c r="B5843" s="1">
        <v>0.617038815017581</v>
      </c>
    </row>
    <row r="5844">
      <c r="A5844" s="1">
        <v>1.0</v>
      </c>
      <c r="B5844" s="1">
        <v>0.827240509711664</v>
      </c>
    </row>
    <row r="5845">
      <c r="A5845" s="1">
        <v>1.0</v>
      </c>
      <c r="B5845" s="1">
        <v>0.772989178931775</v>
      </c>
    </row>
    <row r="5846">
      <c r="A5846" s="1">
        <v>1.0</v>
      </c>
      <c r="B5846" s="1">
        <v>0.78216498622022</v>
      </c>
    </row>
    <row r="5847">
      <c r="A5847" s="1">
        <v>1.0</v>
      </c>
      <c r="B5847" s="1">
        <v>0.528988450007906</v>
      </c>
    </row>
    <row r="5848">
      <c r="A5848" s="1">
        <v>1.0</v>
      </c>
      <c r="B5848" s="1">
        <v>0.737977197083095</v>
      </c>
    </row>
    <row r="5849">
      <c r="A5849" s="1">
        <v>1.0</v>
      </c>
      <c r="B5849" s="1">
        <v>0.581584094182616</v>
      </c>
    </row>
    <row r="5850">
      <c r="A5850" s="1">
        <v>1.0</v>
      </c>
      <c r="B5850" s="1">
        <v>0.681537644277047</v>
      </c>
    </row>
    <row r="5851">
      <c r="A5851" s="1">
        <v>1.0</v>
      </c>
      <c r="B5851" s="1">
        <v>0.591043335357995</v>
      </c>
    </row>
    <row r="5852">
      <c r="A5852" s="1">
        <v>1.0</v>
      </c>
      <c r="B5852" s="1">
        <v>0.68054498523523</v>
      </c>
    </row>
    <row r="5853">
      <c r="A5853" s="1">
        <v>1.0</v>
      </c>
      <c r="B5853" s="1">
        <v>0.848118256013967</v>
      </c>
    </row>
    <row r="5854">
      <c r="A5854" s="1">
        <v>1.0</v>
      </c>
      <c r="B5854" s="1">
        <v>0.670500638114933</v>
      </c>
    </row>
    <row r="5855">
      <c r="A5855" s="1">
        <v>1.0</v>
      </c>
      <c r="B5855" s="1">
        <v>0.890099843315172</v>
      </c>
    </row>
    <row r="5856">
      <c r="A5856" s="1">
        <v>1.0</v>
      </c>
      <c r="B5856" s="1">
        <v>0.845558507626765</v>
      </c>
    </row>
    <row r="5857">
      <c r="A5857" s="1">
        <v>1.0</v>
      </c>
      <c r="B5857" s="1">
        <v>0.653336436181575</v>
      </c>
    </row>
    <row r="5858">
      <c r="A5858" s="1">
        <v>1.0</v>
      </c>
      <c r="B5858" s="1">
        <v>0.501821291862962</v>
      </c>
    </row>
    <row r="5859">
      <c r="A5859" s="1">
        <v>1.0</v>
      </c>
      <c r="B5859" s="1">
        <v>0.645621219149189</v>
      </c>
    </row>
    <row r="5860">
      <c r="A5860" s="1">
        <v>1.0</v>
      </c>
      <c r="B5860" s="1">
        <v>0.627611383823567</v>
      </c>
    </row>
    <row r="5861">
      <c r="A5861" s="1">
        <v>1.0</v>
      </c>
      <c r="B5861" s="1">
        <v>0.548130697270967</v>
      </c>
    </row>
    <row r="5862">
      <c r="A5862" s="1">
        <v>1.0</v>
      </c>
      <c r="B5862" s="1">
        <v>0.719827256084431</v>
      </c>
    </row>
    <row r="5863">
      <c r="A5863" s="1">
        <v>1.0</v>
      </c>
      <c r="B5863" s="1">
        <v>0.836089294580753</v>
      </c>
    </row>
    <row r="5864">
      <c r="A5864" s="1">
        <v>1.0</v>
      </c>
      <c r="B5864" s="1">
        <v>0.811207781765968</v>
      </c>
    </row>
    <row r="5865">
      <c r="A5865" s="1">
        <v>1.0</v>
      </c>
      <c r="B5865" s="1">
        <v>0.686083251819265</v>
      </c>
    </row>
    <row r="5866">
      <c r="A5866" s="1">
        <v>1.0</v>
      </c>
      <c r="B5866" s="1">
        <v>0.709170093989967</v>
      </c>
    </row>
    <row r="5867">
      <c r="A5867" s="1">
        <v>1.0</v>
      </c>
      <c r="B5867" s="1">
        <v>0.694309671406526</v>
      </c>
    </row>
    <row r="5868">
      <c r="A5868" s="1">
        <v>1.0</v>
      </c>
      <c r="B5868" s="1">
        <v>0.753263955684957</v>
      </c>
    </row>
    <row r="5869">
      <c r="A5869" s="1">
        <v>1.0</v>
      </c>
      <c r="B5869" s="1">
        <v>0.746144822065582</v>
      </c>
    </row>
    <row r="5870">
      <c r="A5870" s="1">
        <v>1.0</v>
      </c>
      <c r="B5870" s="1">
        <v>0.635925833899114</v>
      </c>
    </row>
    <row r="5871">
      <c r="A5871" s="1">
        <v>1.0</v>
      </c>
      <c r="B5871" s="1">
        <v>0.651944813225289</v>
      </c>
    </row>
    <row r="5872">
      <c r="A5872" s="1">
        <v>1.0</v>
      </c>
      <c r="B5872" s="1">
        <v>0.517432520764215</v>
      </c>
    </row>
    <row r="5873">
      <c r="A5873" s="1">
        <v>1.0</v>
      </c>
      <c r="B5873" s="1">
        <v>0.877746122197306</v>
      </c>
    </row>
    <row r="5874">
      <c r="A5874" s="1">
        <v>1.0</v>
      </c>
      <c r="B5874" s="1">
        <v>0.50332606124358</v>
      </c>
    </row>
    <row r="5875">
      <c r="A5875" s="1">
        <v>1.0</v>
      </c>
      <c r="B5875" s="1">
        <v>0.555856343334036</v>
      </c>
    </row>
    <row r="5876">
      <c r="A5876" s="1">
        <v>1.0</v>
      </c>
      <c r="B5876" s="1">
        <v>0.552755083363439</v>
      </c>
    </row>
    <row r="5877">
      <c r="A5877" s="1">
        <v>1.0</v>
      </c>
      <c r="B5877" s="1">
        <v>0.801284991726388</v>
      </c>
    </row>
    <row r="5878">
      <c r="A5878" s="1">
        <v>1.0</v>
      </c>
      <c r="B5878" s="1">
        <v>0.541598939535662</v>
      </c>
    </row>
    <row r="5879">
      <c r="A5879" s="1">
        <v>1.0</v>
      </c>
      <c r="B5879" s="1">
        <v>0.566605847628444</v>
      </c>
    </row>
    <row r="5880">
      <c r="A5880" s="1">
        <v>1.0</v>
      </c>
      <c r="B5880" s="1">
        <v>0.632161214277332</v>
      </c>
    </row>
    <row r="5881">
      <c r="A5881" s="1">
        <v>1.0</v>
      </c>
      <c r="B5881" s="1">
        <v>0.823519638445572</v>
      </c>
    </row>
    <row r="5882">
      <c r="A5882" s="1">
        <v>1.0</v>
      </c>
      <c r="B5882" s="1">
        <v>0.773837980853108</v>
      </c>
    </row>
    <row r="5883">
      <c r="A5883" s="1">
        <v>1.0</v>
      </c>
      <c r="B5883" s="1">
        <v>0.881993864071105</v>
      </c>
    </row>
    <row r="5884">
      <c r="A5884" s="1">
        <v>1.0</v>
      </c>
      <c r="B5884" s="1">
        <v>0.803390531041523</v>
      </c>
    </row>
    <row r="5885">
      <c r="A5885" s="1">
        <v>1.0</v>
      </c>
      <c r="B5885" s="1">
        <v>0.761596529751081</v>
      </c>
    </row>
    <row r="5886">
      <c r="A5886" s="1">
        <v>1.0</v>
      </c>
      <c r="B5886" s="1">
        <v>0.713471018258281</v>
      </c>
    </row>
    <row r="5887">
      <c r="A5887" s="1">
        <v>1.0</v>
      </c>
      <c r="B5887" s="1">
        <v>0.801028984318551</v>
      </c>
    </row>
    <row r="5888">
      <c r="A5888" s="1">
        <v>1.0</v>
      </c>
      <c r="B5888" s="1">
        <v>0.507820811696962</v>
      </c>
    </row>
    <row r="5889">
      <c r="A5889" s="1">
        <v>1.0</v>
      </c>
      <c r="B5889" s="1">
        <v>0.881952510008145</v>
      </c>
    </row>
    <row r="5890">
      <c r="A5890" s="1">
        <v>1.0</v>
      </c>
      <c r="B5890" s="1">
        <v>0.608155795362437</v>
      </c>
    </row>
    <row r="5891">
      <c r="A5891" s="1">
        <v>1.0</v>
      </c>
      <c r="B5891" s="1">
        <v>0.619102117491391</v>
      </c>
    </row>
    <row r="5892">
      <c r="A5892" s="1">
        <v>1.0</v>
      </c>
      <c r="B5892" s="1">
        <v>0.543246502028763</v>
      </c>
    </row>
    <row r="5893">
      <c r="A5893" s="1">
        <v>1.0</v>
      </c>
      <c r="B5893" s="1">
        <v>0.887108294818787</v>
      </c>
    </row>
    <row r="5894">
      <c r="A5894" s="1">
        <v>1.0</v>
      </c>
      <c r="B5894" s="1">
        <v>0.612469915226865</v>
      </c>
    </row>
    <row r="5895">
      <c r="A5895" s="1">
        <v>1.0</v>
      </c>
      <c r="B5895" s="1">
        <v>0.632800785673669</v>
      </c>
    </row>
    <row r="5896">
      <c r="A5896" s="1">
        <v>1.0</v>
      </c>
      <c r="B5896" s="1">
        <v>0.503006232048171</v>
      </c>
    </row>
    <row r="5897">
      <c r="A5897" s="1">
        <v>1.0</v>
      </c>
      <c r="B5897" s="1">
        <v>0.612974591144886</v>
      </c>
    </row>
    <row r="5898">
      <c r="A5898" s="1">
        <v>1.0</v>
      </c>
      <c r="B5898" s="1">
        <v>0.805364525814413</v>
      </c>
    </row>
    <row r="5899">
      <c r="A5899" s="1">
        <v>1.0</v>
      </c>
      <c r="B5899" s="1">
        <v>0.679032425811644</v>
      </c>
    </row>
    <row r="5900">
      <c r="A5900" s="1">
        <v>1.0</v>
      </c>
      <c r="B5900" s="1">
        <v>0.858768000819883</v>
      </c>
    </row>
    <row r="5901">
      <c r="A5901" s="1">
        <v>1.0</v>
      </c>
      <c r="B5901" s="1">
        <v>0.892020220347945</v>
      </c>
    </row>
    <row r="5902">
      <c r="A5902" s="1">
        <v>1.0</v>
      </c>
      <c r="B5902" s="1">
        <v>0.706630732145702</v>
      </c>
    </row>
    <row r="5903">
      <c r="A5903" s="1">
        <v>1.0</v>
      </c>
      <c r="B5903" s="1">
        <v>0.804151750294118</v>
      </c>
    </row>
    <row r="5904">
      <c r="A5904" s="1">
        <v>1.0</v>
      </c>
      <c r="B5904" s="1">
        <v>0.841376545947889</v>
      </c>
    </row>
    <row r="5905">
      <c r="A5905" s="1">
        <v>1.0</v>
      </c>
      <c r="B5905" s="1">
        <v>0.558438946481655</v>
      </c>
    </row>
    <row r="5906">
      <c r="A5906" s="1">
        <v>1.0</v>
      </c>
      <c r="B5906" s="1">
        <v>0.792950271479016</v>
      </c>
    </row>
    <row r="5907">
      <c r="A5907" s="1">
        <v>1.0</v>
      </c>
      <c r="B5907" s="1">
        <v>0.508747579250972</v>
      </c>
    </row>
    <row r="5908">
      <c r="A5908" s="1">
        <v>1.0</v>
      </c>
      <c r="B5908" s="1">
        <v>0.717909205498545</v>
      </c>
    </row>
    <row r="5909">
      <c r="A5909" s="1">
        <v>1.0</v>
      </c>
      <c r="B5909" s="1">
        <v>0.656437318118534</v>
      </c>
    </row>
    <row r="5910">
      <c r="A5910" s="1">
        <v>1.0</v>
      </c>
      <c r="B5910" s="1">
        <v>0.527191380505554</v>
      </c>
    </row>
    <row r="5911">
      <c r="A5911" s="1">
        <v>1.0</v>
      </c>
      <c r="B5911" s="1">
        <v>0.784886256657592</v>
      </c>
    </row>
    <row r="5912">
      <c r="A5912" s="1">
        <v>1.0</v>
      </c>
      <c r="B5912" s="1">
        <v>0.827368442005982</v>
      </c>
    </row>
    <row r="5913">
      <c r="A5913" s="1">
        <v>1.0</v>
      </c>
      <c r="B5913" s="1">
        <v>0.700666784110216</v>
      </c>
    </row>
    <row r="5914">
      <c r="A5914" s="1">
        <v>1.0</v>
      </c>
      <c r="B5914" s="1">
        <v>0.666819277226652</v>
      </c>
    </row>
    <row r="5915">
      <c r="A5915" s="1">
        <v>1.0</v>
      </c>
      <c r="B5915" s="1">
        <v>0.595546193217548</v>
      </c>
    </row>
    <row r="5916">
      <c r="A5916" s="1">
        <v>1.0</v>
      </c>
      <c r="B5916" s="1">
        <v>0.850151618546816</v>
      </c>
    </row>
    <row r="5917">
      <c r="A5917" s="1">
        <v>1.0</v>
      </c>
      <c r="B5917" s="1">
        <v>0.83286663309937</v>
      </c>
    </row>
    <row r="5918">
      <c r="A5918" s="1">
        <v>1.0</v>
      </c>
      <c r="B5918" s="1">
        <v>0.826807952267307</v>
      </c>
    </row>
    <row r="5919">
      <c r="A5919" s="1">
        <v>1.0</v>
      </c>
      <c r="B5919" s="1">
        <v>0.612628227706516</v>
      </c>
    </row>
    <row r="5920">
      <c r="A5920" s="1">
        <v>1.0</v>
      </c>
      <c r="B5920" s="1">
        <v>0.693078481114911</v>
      </c>
    </row>
    <row r="5921">
      <c r="A5921" s="1">
        <v>1.0</v>
      </c>
      <c r="B5921" s="1">
        <v>0.75024986614935</v>
      </c>
    </row>
    <row r="5922">
      <c r="A5922" s="1">
        <v>1.0</v>
      </c>
      <c r="B5922" s="1">
        <v>0.548344172150055</v>
      </c>
    </row>
    <row r="5923">
      <c r="A5923" s="1">
        <v>1.0</v>
      </c>
      <c r="B5923" s="1">
        <v>0.896548742484452</v>
      </c>
    </row>
    <row r="5924">
      <c r="A5924" s="1">
        <v>1.0</v>
      </c>
      <c r="B5924" s="1">
        <v>0.539414371807655</v>
      </c>
    </row>
    <row r="5925">
      <c r="A5925" s="1">
        <v>1.0</v>
      </c>
      <c r="B5925" s="1">
        <v>0.640699535239851</v>
      </c>
    </row>
    <row r="5926">
      <c r="A5926" s="1">
        <v>1.0</v>
      </c>
      <c r="B5926" s="1">
        <v>0.661295747737059</v>
      </c>
    </row>
    <row r="5927">
      <c r="A5927" s="1">
        <v>1.0</v>
      </c>
      <c r="B5927" s="1">
        <v>0.707141405045625</v>
      </c>
    </row>
    <row r="5928">
      <c r="A5928" s="1">
        <v>1.0</v>
      </c>
      <c r="B5928" s="1">
        <v>0.680340742838475</v>
      </c>
    </row>
    <row r="5929">
      <c r="A5929" s="1">
        <v>1.0</v>
      </c>
      <c r="B5929" s="1">
        <v>0.514352338550832</v>
      </c>
    </row>
    <row r="5930">
      <c r="A5930" s="1">
        <v>1.0</v>
      </c>
      <c r="B5930" s="1">
        <v>0.881638356985041</v>
      </c>
    </row>
    <row r="5931">
      <c r="A5931" s="1">
        <v>1.0</v>
      </c>
      <c r="B5931" s="1">
        <v>0.5162321174656</v>
      </c>
    </row>
    <row r="5932">
      <c r="A5932" s="1">
        <v>1.0</v>
      </c>
      <c r="B5932" s="1">
        <v>0.776563669603755</v>
      </c>
    </row>
    <row r="5933">
      <c r="A5933" s="1">
        <v>1.0</v>
      </c>
      <c r="B5933" s="1">
        <v>0.58596191118156</v>
      </c>
    </row>
    <row r="5934">
      <c r="A5934" s="1">
        <v>1.0</v>
      </c>
      <c r="B5934" s="1">
        <v>0.863681645899587</v>
      </c>
    </row>
    <row r="5935">
      <c r="A5935" s="1">
        <v>1.0</v>
      </c>
      <c r="B5935" s="1">
        <v>0.572804252473334</v>
      </c>
    </row>
    <row r="5936">
      <c r="A5936" s="1">
        <v>1.0</v>
      </c>
      <c r="B5936" s="1">
        <v>0.866537900748669</v>
      </c>
    </row>
    <row r="5937">
      <c r="A5937" s="1">
        <v>1.0</v>
      </c>
      <c r="B5937" s="1">
        <v>0.838407280666193</v>
      </c>
    </row>
    <row r="5938">
      <c r="A5938" s="1">
        <v>1.0</v>
      </c>
      <c r="B5938" s="1">
        <v>0.693045907195909</v>
      </c>
    </row>
    <row r="5939">
      <c r="A5939" s="1">
        <v>1.0</v>
      </c>
      <c r="B5939" s="1">
        <v>0.508059484723342</v>
      </c>
    </row>
    <row r="5940">
      <c r="A5940" s="1">
        <v>1.0</v>
      </c>
      <c r="B5940" s="1">
        <v>0.86670220599848</v>
      </c>
    </row>
    <row r="5941">
      <c r="A5941" s="1">
        <v>1.0</v>
      </c>
      <c r="B5941" s="1">
        <v>0.893865374889168</v>
      </c>
    </row>
    <row r="5942">
      <c r="A5942" s="1">
        <v>1.0</v>
      </c>
      <c r="B5942" s="1">
        <v>0.516743597227512</v>
      </c>
    </row>
    <row r="5943">
      <c r="A5943" s="1">
        <v>1.0</v>
      </c>
      <c r="B5943" s="1">
        <v>0.583411385371524</v>
      </c>
    </row>
    <row r="5944">
      <c r="A5944" s="1">
        <v>1.0</v>
      </c>
      <c r="B5944" s="1">
        <v>0.866651163175465</v>
      </c>
    </row>
    <row r="5945">
      <c r="A5945" s="1">
        <v>1.0</v>
      </c>
      <c r="B5945" s="1">
        <v>0.896286084705261</v>
      </c>
    </row>
    <row r="5946">
      <c r="A5946" s="1">
        <v>1.0</v>
      </c>
      <c r="B5946" s="1">
        <v>0.686779440999229</v>
      </c>
    </row>
    <row r="5947">
      <c r="A5947" s="1">
        <v>1.0</v>
      </c>
      <c r="B5947" s="1">
        <v>0.550153373236964</v>
      </c>
    </row>
    <row r="5948">
      <c r="A5948" s="1">
        <v>1.0</v>
      </c>
      <c r="B5948" s="1">
        <v>0.885050877661137</v>
      </c>
    </row>
    <row r="5949">
      <c r="A5949" s="1">
        <v>1.0</v>
      </c>
      <c r="B5949" s="1">
        <v>0.517025799977751</v>
      </c>
    </row>
    <row r="5950">
      <c r="A5950" s="1">
        <v>1.0</v>
      </c>
      <c r="B5950" s="1">
        <v>0.896716140674424</v>
      </c>
    </row>
    <row r="5951">
      <c r="A5951" s="1">
        <v>1.0</v>
      </c>
      <c r="B5951" s="1">
        <v>0.657505429853878</v>
      </c>
    </row>
    <row r="5952">
      <c r="A5952" s="1">
        <v>1.0</v>
      </c>
      <c r="B5952" s="1">
        <v>0.561671352053674</v>
      </c>
    </row>
    <row r="5953">
      <c r="A5953" s="1">
        <v>1.0</v>
      </c>
      <c r="B5953" s="1">
        <v>0.736750911024595</v>
      </c>
    </row>
    <row r="5954">
      <c r="A5954" s="1">
        <v>1.0</v>
      </c>
      <c r="B5954" s="1">
        <v>0.543591422397554</v>
      </c>
    </row>
    <row r="5955">
      <c r="A5955" s="1">
        <v>1.0</v>
      </c>
      <c r="B5955" s="1">
        <v>0.877374700569087</v>
      </c>
    </row>
    <row r="5956">
      <c r="A5956" s="1">
        <v>1.0</v>
      </c>
      <c r="B5956" s="1">
        <v>0.527711813411335</v>
      </c>
    </row>
    <row r="5957">
      <c r="A5957" s="1">
        <v>1.0</v>
      </c>
      <c r="B5957" s="1">
        <v>0.669724680665532</v>
      </c>
    </row>
    <row r="5958">
      <c r="A5958" s="1">
        <v>1.0</v>
      </c>
      <c r="B5958" s="1">
        <v>0.614849931917503</v>
      </c>
    </row>
    <row r="5959">
      <c r="A5959" s="1">
        <v>1.0</v>
      </c>
      <c r="B5959" s="1">
        <v>0.777448506385389</v>
      </c>
    </row>
    <row r="5960">
      <c r="A5960" s="1">
        <v>1.0</v>
      </c>
      <c r="B5960" s="1">
        <v>0.667479323847512</v>
      </c>
    </row>
    <row r="5961">
      <c r="A5961" s="1">
        <v>1.0</v>
      </c>
      <c r="B5961" s="1">
        <v>0.62148493939201</v>
      </c>
    </row>
    <row r="5962">
      <c r="A5962" s="1">
        <v>1.0</v>
      </c>
      <c r="B5962" s="1">
        <v>0.777978227449905</v>
      </c>
    </row>
    <row r="5963">
      <c r="A5963" s="1">
        <v>1.0</v>
      </c>
      <c r="B5963" s="1">
        <v>0.533060236900905</v>
      </c>
    </row>
    <row r="5964">
      <c r="A5964" s="1">
        <v>1.0</v>
      </c>
      <c r="B5964" s="1">
        <v>0.554413013619405</v>
      </c>
    </row>
    <row r="5965">
      <c r="A5965" s="1">
        <v>1.0</v>
      </c>
      <c r="B5965" s="1">
        <v>0.593683915582783</v>
      </c>
    </row>
    <row r="5966">
      <c r="A5966" s="1">
        <v>1.0</v>
      </c>
      <c r="B5966" s="1">
        <v>0.736538452428142</v>
      </c>
    </row>
    <row r="5967">
      <c r="A5967" s="1">
        <v>1.0</v>
      </c>
      <c r="B5967" s="1">
        <v>0.50838157603112</v>
      </c>
    </row>
    <row r="5968">
      <c r="A5968" s="1">
        <v>1.0</v>
      </c>
      <c r="B5968" s="1">
        <v>0.851452388626014</v>
      </c>
    </row>
    <row r="5969">
      <c r="A5969" s="1">
        <v>1.0</v>
      </c>
      <c r="B5969" s="1">
        <v>0.767658251936684</v>
      </c>
    </row>
    <row r="5970">
      <c r="A5970" s="1">
        <v>1.0</v>
      </c>
      <c r="B5970" s="1">
        <v>0.655044421640812</v>
      </c>
    </row>
    <row r="5971">
      <c r="A5971" s="1">
        <v>1.0</v>
      </c>
      <c r="B5971" s="1">
        <v>0.603231399706194</v>
      </c>
    </row>
    <row r="5972">
      <c r="A5972" s="1">
        <v>1.0</v>
      </c>
      <c r="B5972" s="1">
        <v>0.767919015836146</v>
      </c>
    </row>
    <row r="5973">
      <c r="A5973" s="1">
        <v>1.0</v>
      </c>
      <c r="B5973" s="1">
        <v>0.712851559551988</v>
      </c>
    </row>
    <row r="5974">
      <c r="A5974" s="1">
        <v>1.0</v>
      </c>
      <c r="B5974" s="1">
        <v>0.579835348504067</v>
      </c>
    </row>
    <row r="5975">
      <c r="A5975" s="1">
        <v>1.0</v>
      </c>
      <c r="B5975" s="1">
        <v>0.624516102526949</v>
      </c>
    </row>
    <row r="5976">
      <c r="A5976" s="1">
        <v>1.0</v>
      </c>
      <c r="B5976" s="1">
        <v>0.625654104669301</v>
      </c>
    </row>
    <row r="5977">
      <c r="A5977" s="1">
        <v>1.0</v>
      </c>
      <c r="B5977" s="1">
        <v>0.571151920704023</v>
      </c>
    </row>
    <row r="5978">
      <c r="A5978" s="1">
        <v>1.0</v>
      </c>
      <c r="B5978" s="1">
        <v>0.65184004298547</v>
      </c>
    </row>
    <row r="5979">
      <c r="A5979" s="1">
        <v>1.0</v>
      </c>
      <c r="B5979" s="1">
        <v>0.601885205423269</v>
      </c>
    </row>
    <row r="5980">
      <c r="A5980" s="1">
        <v>1.0</v>
      </c>
      <c r="B5980" s="1">
        <v>0.786794674329065</v>
      </c>
    </row>
    <row r="5981">
      <c r="A5981" s="1">
        <v>1.0</v>
      </c>
      <c r="B5981" s="1">
        <v>0.56393934115665</v>
      </c>
    </row>
    <row r="5982">
      <c r="A5982" s="1">
        <v>1.0</v>
      </c>
      <c r="B5982" s="1">
        <v>0.714003328637813</v>
      </c>
    </row>
    <row r="5983">
      <c r="A5983" s="1">
        <v>1.0</v>
      </c>
      <c r="B5983" s="1">
        <v>0.631378753718928</v>
      </c>
    </row>
    <row r="5984">
      <c r="A5984" s="1">
        <v>1.0</v>
      </c>
      <c r="B5984" s="1">
        <v>0.626468817763523</v>
      </c>
    </row>
    <row r="5985">
      <c r="A5985" s="1">
        <v>1.0</v>
      </c>
      <c r="B5985" s="1">
        <v>0.578527988328778</v>
      </c>
    </row>
    <row r="5986">
      <c r="A5986" s="1">
        <v>1.0</v>
      </c>
      <c r="B5986" s="1">
        <v>0.71276068062379</v>
      </c>
    </row>
    <row r="5987">
      <c r="A5987" s="1">
        <v>1.0</v>
      </c>
      <c r="B5987" s="1">
        <v>0.629554502368154</v>
      </c>
    </row>
    <row r="5988">
      <c r="A5988" s="1">
        <v>1.0</v>
      </c>
      <c r="B5988" s="1">
        <v>0.575275847409544</v>
      </c>
    </row>
    <row r="5989">
      <c r="A5989" s="1">
        <v>1.0</v>
      </c>
      <c r="B5989" s="1">
        <v>0.753439384011902</v>
      </c>
    </row>
    <row r="5990">
      <c r="A5990" s="1">
        <v>1.0</v>
      </c>
      <c r="B5990" s="1">
        <v>0.772668400655503</v>
      </c>
    </row>
    <row r="5991">
      <c r="A5991" s="1">
        <v>1.0</v>
      </c>
      <c r="B5991" s="1">
        <v>0.718427109263714</v>
      </c>
    </row>
    <row r="5992">
      <c r="A5992" s="1">
        <v>1.0</v>
      </c>
      <c r="B5992" s="1">
        <v>0.597860905605363</v>
      </c>
    </row>
    <row r="5993">
      <c r="A5993" s="1">
        <v>1.0</v>
      </c>
      <c r="B5993" s="1">
        <v>0.614109606294038</v>
      </c>
    </row>
    <row r="5994">
      <c r="A5994" s="1">
        <v>1.0</v>
      </c>
      <c r="B5994" s="1">
        <v>0.700721850412602</v>
      </c>
    </row>
    <row r="5995">
      <c r="A5995" s="1">
        <v>1.0</v>
      </c>
      <c r="B5995" s="1">
        <v>0.586391526396581</v>
      </c>
    </row>
    <row r="5996">
      <c r="A5996" s="1">
        <v>1.0</v>
      </c>
      <c r="B5996" s="1">
        <v>0.585184853625226</v>
      </c>
    </row>
    <row r="5997">
      <c r="A5997" s="1">
        <v>1.0</v>
      </c>
      <c r="B5997" s="1">
        <v>0.560935012990462</v>
      </c>
    </row>
    <row r="5998">
      <c r="A5998" s="1">
        <v>1.0</v>
      </c>
      <c r="B5998" s="1">
        <v>0.572698257907039</v>
      </c>
    </row>
    <row r="5999">
      <c r="A5999" s="1">
        <v>1.0</v>
      </c>
      <c r="B5999" s="1">
        <v>0.737470893640279</v>
      </c>
    </row>
    <row r="6000">
      <c r="A6000" s="1">
        <v>1.0</v>
      </c>
      <c r="B6000" s="1">
        <v>0.524206897143853</v>
      </c>
    </row>
    <row r="6001">
      <c r="A6001" s="1">
        <v>1.0</v>
      </c>
      <c r="B6001" s="1">
        <v>0.652259676361932</v>
      </c>
    </row>
    <row r="6002">
      <c r="A6002" s="1">
        <v>1.0</v>
      </c>
      <c r="B6002" s="1">
        <v>0.631959408265921</v>
      </c>
    </row>
    <row r="6003">
      <c r="A6003" s="1">
        <v>1.0</v>
      </c>
      <c r="B6003" s="1">
        <v>0.733234018902036</v>
      </c>
    </row>
    <row r="6004">
      <c r="A6004" s="1">
        <v>1.0</v>
      </c>
      <c r="B6004" s="1">
        <v>0.513760645987471</v>
      </c>
    </row>
    <row r="6005">
      <c r="A6005" s="1">
        <v>1.0</v>
      </c>
      <c r="B6005" s="1">
        <v>0.582182113774466</v>
      </c>
    </row>
    <row r="6006">
      <c r="A6006" s="1">
        <v>1.0</v>
      </c>
      <c r="B6006" s="1">
        <v>0.619157735477558</v>
      </c>
    </row>
    <row r="6007">
      <c r="A6007" s="1">
        <v>1.0</v>
      </c>
      <c r="B6007" s="1">
        <v>0.624083148179232</v>
      </c>
    </row>
    <row r="6008">
      <c r="A6008" s="1">
        <v>1.0</v>
      </c>
      <c r="B6008" s="1">
        <v>0.873806236860189</v>
      </c>
    </row>
    <row r="6009">
      <c r="A6009" s="1">
        <v>1.0</v>
      </c>
      <c r="B6009" s="1">
        <v>0.524692303547916</v>
      </c>
    </row>
    <row r="6010">
      <c r="A6010" s="1">
        <v>1.0</v>
      </c>
      <c r="B6010" s="1">
        <v>0.876586706074366</v>
      </c>
    </row>
    <row r="6011">
      <c r="A6011" s="1">
        <v>1.0</v>
      </c>
      <c r="B6011" s="1">
        <v>0.761581931628109</v>
      </c>
    </row>
    <row r="6012">
      <c r="A6012" s="1">
        <v>1.0</v>
      </c>
      <c r="B6012" s="1">
        <v>0.763876592329747</v>
      </c>
    </row>
    <row r="6013">
      <c r="A6013" s="1">
        <v>1.0</v>
      </c>
      <c r="B6013" s="1">
        <v>0.572203487639639</v>
      </c>
    </row>
    <row r="6014">
      <c r="A6014" s="1">
        <v>1.0</v>
      </c>
      <c r="B6014" s="1">
        <v>0.600836200213539</v>
      </c>
    </row>
    <row r="6015">
      <c r="A6015" s="1">
        <v>1.0</v>
      </c>
      <c r="B6015" s="1">
        <v>0.64774540008825</v>
      </c>
    </row>
    <row r="6016">
      <c r="A6016" s="1">
        <v>1.0</v>
      </c>
      <c r="B6016" s="1">
        <v>0.719369018313598</v>
      </c>
    </row>
    <row r="6017">
      <c r="A6017" s="1">
        <v>1.0</v>
      </c>
      <c r="B6017" s="1">
        <v>0.661270261580064</v>
      </c>
    </row>
    <row r="6018">
      <c r="A6018" s="1">
        <v>1.0</v>
      </c>
      <c r="B6018" s="1">
        <v>0.89666751105197</v>
      </c>
    </row>
    <row r="6019">
      <c r="A6019" s="1">
        <v>1.0</v>
      </c>
      <c r="B6019" s="1">
        <v>0.61800311289344</v>
      </c>
    </row>
    <row r="6020">
      <c r="A6020" s="1">
        <v>1.0</v>
      </c>
      <c r="B6020" s="1">
        <v>0.655473459331612</v>
      </c>
    </row>
    <row r="6021">
      <c r="A6021" s="1">
        <v>1.0</v>
      </c>
      <c r="B6021" s="1">
        <v>0.587419636138071</v>
      </c>
    </row>
    <row r="6022">
      <c r="A6022" s="1">
        <v>1.0</v>
      </c>
      <c r="B6022" s="1">
        <v>0.560944526311022</v>
      </c>
    </row>
    <row r="6023">
      <c r="A6023" s="1">
        <v>1.0</v>
      </c>
      <c r="B6023" s="1">
        <v>0.823817681993204</v>
      </c>
    </row>
    <row r="6024">
      <c r="A6024" s="1">
        <v>1.0</v>
      </c>
      <c r="B6024" s="1">
        <v>0.62039446665399</v>
      </c>
    </row>
    <row r="6025">
      <c r="A6025" s="1">
        <v>1.0</v>
      </c>
      <c r="B6025" s="1">
        <v>0.586498351621176</v>
      </c>
    </row>
    <row r="6026">
      <c r="A6026" s="1">
        <v>1.0</v>
      </c>
      <c r="B6026" s="1">
        <v>0.527536317102709</v>
      </c>
    </row>
    <row r="6027">
      <c r="A6027" s="1">
        <v>1.0</v>
      </c>
      <c r="B6027" s="1">
        <v>0.677565824933191</v>
      </c>
    </row>
    <row r="6028">
      <c r="A6028" s="1">
        <v>1.0</v>
      </c>
      <c r="B6028" s="1">
        <v>0.850164566070209</v>
      </c>
    </row>
    <row r="6029">
      <c r="A6029" s="1">
        <v>1.0</v>
      </c>
      <c r="B6029" s="1">
        <v>0.527363137045308</v>
      </c>
    </row>
    <row r="6030">
      <c r="A6030" s="1">
        <v>1.0</v>
      </c>
      <c r="B6030" s="1">
        <v>0.637596358178461</v>
      </c>
    </row>
    <row r="6031">
      <c r="A6031" s="1">
        <v>1.0</v>
      </c>
      <c r="B6031" s="1">
        <v>0.628397212432968</v>
      </c>
    </row>
    <row r="6032">
      <c r="A6032" s="1">
        <v>1.0</v>
      </c>
      <c r="B6032" s="1">
        <v>0.778566885262964</v>
      </c>
    </row>
    <row r="6033">
      <c r="A6033" s="1">
        <v>1.0</v>
      </c>
      <c r="B6033" s="1">
        <v>0.696790166926251</v>
      </c>
    </row>
    <row r="6034">
      <c r="A6034" s="1">
        <v>1.0</v>
      </c>
      <c r="B6034" s="1">
        <v>0.835464538546744</v>
      </c>
    </row>
    <row r="6035">
      <c r="A6035" s="1">
        <v>1.0</v>
      </c>
      <c r="B6035" s="1">
        <v>0.503113282741038</v>
      </c>
    </row>
    <row r="6036">
      <c r="A6036" s="1">
        <v>1.0</v>
      </c>
      <c r="B6036" s="1">
        <v>0.504382310983209</v>
      </c>
    </row>
    <row r="6037">
      <c r="A6037" s="1">
        <v>1.0</v>
      </c>
      <c r="B6037" s="1">
        <v>0.735809073523001</v>
      </c>
    </row>
    <row r="6038">
      <c r="A6038" s="1">
        <v>1.0</v>
      </c>
      <c r="B6038" s="1">
        <v>0.554920391413861</v>
      </c>
    </row>
    <row r="6039">
      <c r="A6039" s="1">
        <v>1.0</v>
      </c>
      <c r="B6039" s="1">
        <v>0.511867417367788</v>
      </c>
    </row>
    <row r="6040">
      <c r="A6040" s="1">
        <v>1.0</v>
      </c>
      <c r="B6040" s="1">
        <v>0.84962850396074</v>
      </c>
    </row>
    <row r="6041">
      <c r="A6041" s="1">
        <v>1.0</v>
      </c>
      <c r="B6041" s="1">
        <v>0.647054341321028</v>
      </c>
    </row>
    <row r="6042">
      <c r="A6042" s="1">
        <v>1.0</v>
      </c>
      <c r="B6042" s="1">
        <v>0.818756089325801</v>
      </c>
    </row>
    <row r="6043">
      <c r="A6043" s="1">
        <v>1.0</v>
      </c>
      <c r="B6043" s="1">
        <v>0.883781707048891</v>
      </c>
    </row>
    <row r="6044">
      <c r="A6044" s="1">
        <v>1.0</v>
      </c>
      <c r="B6044" s="1">
        <v>0.54071424390397</v>
      </c>
    </row>
    <row r="6045">
      <c r="A6045" s="1">
        <v>1.0</v>
      </c>
      <c r="B6045" s="1">
        <v>0.768316562328737</v>
      </c>
    </row>
    <row r="6046">
      <c r="A6046" s="1">
        <v>1.0</v>
      </c>
      <c r="B6046" s="1">
        <v>0.669383177826837</v>
      </c>
    </row>
    <row r="6047">
      <c r="A6047" s="1">
        <v>1.0</v>
      </c>
      <c r="B6047" s="1">
        <v>0.825593004196415</v>
      </c>
    </row>
    <row r="6048">
      <c r="A6048" s="1">
        <v>1.0</v>
      </c>
      <c r="B6048" s="1">
        <v>0.753716274435485</v>
      </c>
    </row>
    <row r="6049">
      <c r="A6049" s="1">
        <v>1.0</v>
      </c>
      <c r="B6049" s="1">
        <v>0.756587297439314</v>
      </c>
    </row>
    <row r="6050">
      <c r="A6050" s="1">
        <v>1.0</v>
      </c>
      <c r="B6050" s="1">
        <v>0.535373872534579</v>
      </c>
    </row>
    <row r="6051">
      <c r="A6051" s="1">
        <v>1.0</v>
      </c>
      <c r="B6051" s="1">
        <v>0.771743857916221</v>
      </c>
    </row>
    <row r="6052">
      <c r="A6052" s="1">
        <v>1.0</v>
      </c>
      <c r="B6052" s="1">
        <v>0.843142716569183</v>
      </c>
    </row>
    <row r="6053">
      <c r="A6053" s="1">
        <v>1.0</v>
      </c>
      <c r="B6053" s="1">
        <v>0.505385542939413</v>
      </c>
    </row>
    <row r="6054">
      <c r="A6054" s="1">
        <v>1.0</v>
      </c>
      <c r="B6054" s="1">
        <v>0.679146598296487</v>
      </c>
    </row>
    <row r="6055">
      <c r="A6055" s="1">
        <v>1.0</v>
      </c>
      <c r="B6055" s="1">
        <v>0.521241249885925</v>
      </c>
    </row>
    <row r="6056">
      <c r="A6056" s="1">
        <v>0.0</v>
      </c>
      <c r="B6056" s="1">
        <v>0.605674225865501</v>
      </c>
    </row>
    <row r="6057">
      <c r="A6057" s="1">
        <v>1.0</v>
      </c>
      <c r="B6057" s="1">
        <v>0.703772321309231</v>
      </c>
    </row>
    <row r="6058">
      <c r="A6058" s="1">
        <v>1.0</v>
      </c>
      <c r="B6058" s="1">
        <v>0.845232373240267</v>
      </c>
    </row>
    <row r="6059">
      <c r="A6059" s="1">
        <v>1.0</v>
      </c>
      <c r="B6059" s="1">
        <v>0.587683189672549</v>
      </c>
    </row>
    <row r="6060">
      <c r="A6060" s="1">
        <v>1.0</v>
      </c>
      <c r="B6060" s="1">
        <v>0.768287702140099</v>
      </c>
    </row>
    <row r="6061">
      <c r="A6061" s="1">
        <v>1.0</v>
      </c>
      <c r="B6061" s="1">
        <v>0.747466710662796</v>
      </c>
    </row>
    <row r="6062">
      <c r="A6062" s="1">
        <v>1.0</v>
      </c>
      <c r="B6062" s="1">
        <v>0.747277917061323</v>
      </c>
    </row>
    <row r="6063">
      <c r="A6063" s="1">
        <v>1.0</v>
      </c>
      <c r="B6063" s="1">
        <v>0.872710477910094</v>
      </c>
    </row>
    <row r="6064">
      <c r="A6064" s="1">
        <v>1.0</v>
      </c>
      <c r="B6064" s="1">
        <v>0.889725175397908</v>
      </c>
    </row>
    <row r="6065">
      <c r="A6065" s="1">
        <v>1.0</v>
      </c>
      <c r="B6065" s="1">
        <v>0.743007294632096</v>
      </c>
    </row>
    <row r="6066">
      <c r="A6066" s="1">
        <v>1.0</v>
      </c>
      <c r="B6066" s="1">
        <v>0.596493489516829</v>
      </c>
    </row>
    <row r="6067">
      <c r="A6067" s="1">
        <v>1.0</v>
      </c>
      <c r="B6067" s="1">
        <v>0.776609495602647</v>
      </c>
    </row>
    <row r="6068">
      <c r="A6068" s="1">
        <v>1.0</v>
      </c>
      <c r="B6068" s="1">
        <v>0.663421501744504</v>
      </c>
    </row>
    <row r="6069">
      <c r="A6069" s="1">
        <v>1.0</v>
      </c>
      <c r="B6069" s="1">
        <v>0.723856466704292</v>
      </c>
    </row>
    <row r="6070">
      <c r="A6070" s="1">
        <v>1.0</v>
      </c>
      <c r="B6070" s="1">
        <v>0.80321214318803</v>
      </c>
    </row>
    <row r="6071">
      <c r="A6071" s="1">
        <v>1.0</v>
      </c>
      <c r="B6071" s="1">
        <v>0.822430610027829</v>
      </c>
    </row>
    <row r="6072">
      <c r="A6072" s="1">
        <v>1.0</v>
      </c>
      <c r="B6072" s="1">
        <v>0.658356296749392</v>
      </c>
    </row>
    <row r="6073">
      <c r="A6073" s="1">
        <v>1.0</v>
      </c>
      <c r="B6073" s="1">
        <v>0.553333334897873</v>
      </c>
    </row>
    <row r="6074">
      <c r="A6074" s="1">
        <v>1.0</v>
      </c>
      <c r="B6074" s="1">
        <v>0.518204745555308</v>
      </c>
    </row>
    <row r="6075">
      <c r="A6075" s="1">
        <v>1.0</v>
      </c>
      <c r="B6075" s="1">
        <v>0.600109455767759</v>
      </c>
    </row>
    <row r="6076">
      <c r="A6076" s="1">
        <v>1.0</v>
      </c>
      <c r="B6076" s="1">
        <v>0.79117129046668</v>
      </c>
    </row>
    <row r="6077">
      <c r="A6077" s="1">
        <v>1.0</v>
      </c>
      <c r="B6077" s="1">
        <v>0.887014696862346</v>
      </c>
    </row>
    <row r="6078">
      <c r="A6078" s="1">
        <v>1.0</v>
      </c>
      <c r="B6078" s="1">
        <v>0.515181495055251</v>
      </c>
    </row>
    <row r="6079">
      <c r="A6079" s="1">
        <v>1.0</v>
      </c>
      <c r="B6079" s="1">
        <v>0.855300252547084</v>
      </c>
    </row>
    <row r="6080">
      <c r="A6080" s="1">
        <v>1.0</v>
      </c>
      <c r="B6080" s="1">
        <v>0.825469409112136</v>
      </c>
    </row>
    <row r="6081">
      <c r="A6081" s="1">
        <v>1.0</v>
      </c>
      <c r="B6081" s="1">
        <v>0.689395149851432</v>
      </c>
    </row>
    <row r="6082">
      <c r="A6082" s="1">
        <v>1.0</v>
      </c>
      <c r="B6082" s="1">
        <v>0.770679682344505</v>
      </c>
    </row>
    <row r="6083">
      <c r="A6083" s="1">
        <v>1.0</v>
      </c>
      <c r="B6083" s="1">
        <v>0.637015862820199</v>
      </c>
    </row>
    <row r="6084">
      <c r="A6084" s="1">
        <v>1.0</v>
      </c>
      <c r="B6084" s="1">
        <v>0.6844003869617</v>
      </c>
    </row>
    <row r="6085">
      <c r="A6085" s="1">
        <v>1.0</v>
      </c>
      <c r="B6085" s="1">
        <v>0.521061765722463</v>
      </c>
    </row>
    <row r="6086">
      <c r="A6086" s="1">
        <v>1.0</v>
      </c>
      <c r="B6086" s="1">
        <v>0.780955365098421</v>
      </c>
    </row>
    <row r="6087">
      <c r="A6087" s="1">
        <v>1.0</v>
      </c>
      <c r="B6087" s="1">
        <v>0.550000877823306</v>
      </c>
    </row>
    <row r="6088">
      <c r="A6088" s="1">
        <v>1.0</v>
      </c>
      <c r="B6088" s="1">
        <v>0.797599514470088</v>
      </c>
    </row>
    <row r="6089">
      <c r="A6089" s="1">
        <v>1.0</v>
      </c>
      <c r="B6089" s="1">
        <v>0.614769855951412</v>
      </c>
    </row>
    <row r="6090">
      <c r="A6090" s="1">
        <v>1.0</v>
      </c>
      <c r="B6090" s="1">
        <v>0.764068236410411</v>
      </c>
    </row>
    <row r="6091">
      <c r="A6091" s="1">
        <v>1.0</v>
      </c>
      <c r="B6091" s="1">
        <v>0.547942553512745</v>
      </c>
    </row>
    <row r="6092">
      <c r="A6092" s="1">
        <v>1.0</v>
      </c>
      <c r="B6092" s="1">
        <v>0.867593577726747</v>
      </c>
    </row>
    <row r="6093">
      <c r="A6093" s="1">
        <v>1.0</v>
      </c>
      <c r="B6093" s="1">
        <v>0.604258619731064</v>
      </c>
    </row>
    <row r="6094">
      <c r="A6094" s="1">
        <v>1.0</v>
      </c>
      <c r="B6094" s="1">
        <v>0.759208893651673</v>
      </c>
    </row>
    <row r="6095">
      <c r="A6095" s="1">
        <v>1.0</v>
      </c>
      <c r="B6095" s="1">
        <v>0.729393256522282</v>
      </c>
    </row>
    <row r="6096">
      <c r="A6096" s="1">
        <v>1.0</v>
      </c>
      <c r="B6096" s="1">
        <v>0.707674011288081</v>
      </c>
    </row>
    <row r="6097">
      <c r="A6097" s="1">
        <v>1.0</v>
      </c>
      <c r="B6097" s="1">
        <v>0.703479802494884</v>
      </c>
    </row>
    <row r="6098">
      <c r="A6098" s="1">
        <v>1.0</v>
      </c>
      <c r="B6098" s="1">
        <v>0.566200506663587</v>
      </c>
    </row>
    <row r="6099">
      <c r="A6099" s="1">
        <v>1.0</v>
      </c>
      <c r="B6099" s="1">
        <v>0.699167464536756</v>
      </c>
    </row>
    <row r="6100">
      <c r="A6100" s="1">
        <v>1.0</v>
      </c>
      <c r="B6100" s="1">
        <v>0.643066743212795</v>
      </c>
    </row>
    <row r="6101">
      <c r="A6101" s="1">
        <v>1.0</v>
      </c>
      <c r="B6101" s="1">
        <v>0.717987691281457</v>
      </c>
    </row>
    <row r="6102">
      <c r="A6102" s="1">
        <v>1.0</v>
      </c>
      <c r="B6102" s="1">
        <v>0.771239825013753</v>
      </c>
    </row>
    <row r="6103">
      <c r="A6103" s="1">
        <v>1.0</v>
      </c>
      <c r="B6103" s="1">
        <v>0.577078263288191</v>
      </c>
    </row>
    <row r="6104">
      <c r="A6104" s="1">
        <v>1.0</v>
      </c>
      <c r="B6104" s="1">
        <v>0.807485390588692</v>
      </c>
    </row>
    <row r="6105">
      <c r="A6105" s="1">
        <v>1.0</v>
      </c>
      <c r="B6105" s="1">
        <v>0.687705095757577</v>
      </c>
    </row>
    <row r="6106">
      <c r="A6106" s="1">
        <v>1.0</v>
      </c>
      <c r="B6106" s="1">
        <v>0.744323724910275</v>
      </c>
    </row>
    <row r="6107">
      <c r="A6107" s="1">
        <v>1.0</v>
      </c>
      <c r="B6107" s="1">
        <v>0.709092529446282</v>
      </c>
    </row>
    <row r="6108">
      <c r="A6108" s="1">
        <v>1.0</v>
      </c>
      <c r="B6108" s="1">
        <v>0.891513643316523</v>
      </c>
    </row>
    <row r="6109">
      <c r="A6109" s="1">
        <v>1.0</v>
      </c>
      <c r="B6109" s="1">
        <v>0.576173422531165</v>
      </c>
    </row>
    <row r="6110">
      <c r="A6110" s="1">
        <v>1.0</v>
      </c>
      <c r="B6110" s="1">
        <v>0.605170875344114</v>
      </c>
    </row>
    <row r="6111">
      <c r="A6111" s="1">
        <v>1.0</v>
      </c>
      <c r="B6111" s="1">
        <v>0.58820510087237</v>
      </c>
    </row>
    <row r="6112">
      <c r="A6112" s="1">
        <v>1.0</v>
      </c>
      <c r="B6112" s="1">
        <v>0.50312164408607</v>
      </c>
    </row>
    <row r="6113">
      <c r="A6113" s="1">
        <v>1.0</v>
      </c>
      <c r="B6113" s="1">
        <v>0.747617087956891</v>
      </c>
    </row>
    <row r="6114">
      <c r="A6114" s="1">
        <v>1.0</v>
      </c>
      <c r="B6114" s="1">
        <v>0.810120444837385</v>
      </c>
    </row>
    <row r="6115">
      <c r="A6115" s="1">
        <v>1.0</v>
      </c>
      <c r="B6115" s="1">
        <v>0.593321468565024</v>
      </c>
    </row>
    <row r="6116">
      <c r="A6116" s="1">
        <v>1.0</v>
      </c>
      <c r="B6116" s="1">
        <v>0.624455530089895</v>
      </c>
    </row>
    <row r="6117">
      <c r="A6117" s="1">
        <v>1.0</v>
      </c>
      <c r="B6117" s="1">
        <v>0.676543711968036</v>
      </c>
    </row>
    <row r="6118">
      <c r="A6118" s="1">
        <v>1.0</v>
      </c>
      <c r="B6118" s="1">
        <v>0.695449487113783</v>
      </c>
    </row>
    <row r="6119">
      <c r="A6119" s="1">
        <v>1.0</v>
      </c>
      <c r="B6119" s="1">
        <v>0.580994749091472</v>
      </c>
    </row>
    <row r="6120">
      <c r="A6120" s="1">
        <v>1.0</v>
      </c>
      <c r="B6120" s="1">
        <v>0.595416923515168</v>
      </c>
    </row>
    <row r="6121">
      <c r="A6121" s="1">
        <v>1.0</v>
      </c>
      <c r="B6121" s="1">
        <v>0.510197938917992</v>
      </c>
    </row>
    <row r="6122">
      <c r="A6122" s="1">
        <v>1.0</v>
      </c>
      <c r="B6122" s="1">
        <v>0.696844173364759</v>
      </c>
    </row>
    <row r="6123">
      <c r="A6123" s="1">
        <v>1.0</v>
      </c>
      <c r="B6123" s="1">
        <v>0.817019454819995</v>
      </c>
    </row>
    <row r="6124">
      <c r="A6124" s="1">
        <v>1.0</v>
      </c>
      <c r="B6124" s="1">
        <v>0.808869765428843</v>
      </c>
    </row>
    <row r="6125">
      <c r="A6125" s="1">
        <v>1.0</v>
      </c>
      <c r="B6125" s="1">
        <v>0.637867251577143</v>
      </c>
    </row>
    <row r="6126">
      <c r="A6126" s="1">
        <v>1.0</v>
      </c>
      <c r="B6126" s="1">
        <v>0.81611601173509</v>
      </c>
    </row>
    <row r="6127">
      <c r="A6127" s="1">
        <v>1.0</v>
      </c>
      <c r="B6127" s="1">
        <v>0.64176700527667</v>
      </c>
    </row>
    <row r="6128">
      <c r="A6128" s="1">
        <v>1.0</v>
      </c>
      <c r="B6128" s="1">
        <v>0.84208853381051</v>
      </c>
    </row>
    <row r="6129">
      <c r="A6129" s="1">
        <v>1.0</v>
      </c>
      <c r="B6129" s="1">
        <v>0.627329980738597</v>
      </c>
    </row>
    <row r="6130">
      <c r="A6130" s="1">
        <v>1.0</v>
      </c>
      <c r="B6130" s="1">
        <v>0.570266708582544</v>
      </c>
    </row>
    <row r="6131">
      <c r="A6131" s="1">
        <v>1.0</v>
      </c>
      <c r="B6131" s="1">
        <v>0.854381304247157</v>
      </c>
    </row>
    <row r="6132">
      <c r="A6132" s="1">
        <v>1.0</v>
      </c>
      <c r="B6132" s="1">
        <v>0.677912348239909</v>
      </c>
    </row>
    <row r="6133">
      <c r="A6133" s="1">
        <v>1.0</v>
      </c>
      <c r="B6133" s="1">
        <v>0.581011493457729</v>
      </c>
    </row>
    <row r="6134">
      <c r="A6134" s="1">
        <v>1.0</v>
      </c>
      <c r="B6134" s="1">
        <v>0.720663786741632</v>
      </c>
    </row>
    <row r="6135">
      <c r="A6135" s="1">
        <v>1.0</v>
      </c>
      <c r="B6135" s="1">
        <v>0.622801095151668</v>
      </c>
    </row>
    <row r="6136">
      <c r="A6136" s="1">
        <v>1.0</v>
      </c>
      <c r="B6136" s="1">
        <v>0.789344579322783</v>
      </c>
    </row>
    <row r="6137">
      <c r="A6137" s="1">
        <v>1.0</v>
      </c>
      <c r="B6137" s="1">
        <v>0.861588113906085</v>
      </c>
    </row>
    <row r="6138">
      <c r="A6138" s="1">
        <v>1.0</v>
      </c>
      <c r="B6138" s="1">
        <v>0.869900669757629</v>
      </c>
    </row>
    <row r="6139">
      <c r="A6139" s="1">
        <v>1.0</v>
      </c>
      <c r="B6139" s="1">
        <v>0.801149651952008</v>
      </c>
    </row>
    <row r="6140">
      <c r="A6140" s="1">
        <v>1.0</v>
      </c>
      <c r="B6140" s="1">
        <v>0.666142344922783</v>
      </c>
    </row>
    <row r="6141">
      <c r="A6141" s="1">
        <v>1.0</v>
      </c>
      <c r="B6141" s="1">
        <v>0.885653574079641</v>
      </c>
    </row>
    <row r="6142">
      <c r="A6142" s="1">
        <v>1.0</v>
      </c>
      <c r="B6142" s="1">
        <v>0.728244661366166</v>
      </c>
    </row>
    <row r="6143">
      <c r="A6143" s="1">
        <v>1.0</v>
      </c>
      <c r="B6143" s="1">
        <v>0.763662428166662</v>
      </c>
    </row>
    <row r="6144">
      <c r="A6144" s="1">
        <v>1.0</v>
      </c>
      <c r="B6144" s="1">
        <v>0.532904108154335</v>
      </c>
    </row>
    <row r="6145">
      <c r="A6145" s="1">
        <v>1.0</v>
      </c>
      <c r="B6145" s="1">
        <v>0.88452617596392</v>
      </c>
    </row>
    <row r="6146">
      <c r="A6146" s="1">
        <v>1.0</v>
      </c>
      <c r="B6146" s="1">
        <v>0.793586574255238</v>
      </c>
    </row>
    <row r="6147">
      <c r="A6147" s="1">
        <v>1.0</v>
      </c>
      <c r="B6147" s="1">
        <v>0.632968837412422</v>
      </c>
    </row>
    <row r="6148">
      <c r="A6148" s="1">
        <v>1.0</v>
      </c>
      <c r="B6148" s="1">
        <v>0.563086468550124</v>
      </c>
    </row>
    <row r="6149">
      <c r="A6149" s="1">
        <v>1.0</v>
      </c>
      <c r="B6149" s="1">
        <v>0.561517919988276</v>
      </c>
    </row>
    <row r="6150">
      <c r="A6150" s="1">
        <v>1.0</v>
      </c>
      <c r="B6150" s="1">
        <v>0.506972307601634</v>
      </c>
    </row>
    <row r="6151">
      <c r="A6151" s="1">
        <v>1.0</v>
      </c>
      <c r="B6151" s="1">
        <v>0.612956439117616</v>
      </c>
    </row>
    <row r="6152">
      <c r="A6152" s="1">
        <v>1.0</v>
      </c>
      <c r="B6152" s="1">
        <v>0.732526746955134</v>
      </c>
    </row>
    <row r="6153">
      <c r="A6153" s="1">
        <v>1.0</v>
      </c>
      <c r="B6153" s="1">
        <v>0.553702736306845</v>
      </c>
    </row>
    <row r="6154">
      <c r="A6154" s="1">
        <v>1.0</v>
      </c>
      <c r="B6154" s="1">
        <v>0.838155054013695</v>
      </c>
    </row>
    <row r="6155">
      <c r="A6155" s="1">
        <v>1.0</v>
      </c>
      <c r="B6155" s="1">
        <v>0.863297162179997</v>
      </c>
    </row>
    <row r="6156">
      <c r="A6156" s="1">
        <v>1.0</v>
      </c>
      <c r="B6156" s="1">
        <v>0.68203714418396</v>
      </c>
    </row>
    <row r="6157">
      <c r="A6157" s="1">
        <v>1.0</v>
      </c>
      <c r="B6157" s="1">
        <v>0.689259974275257</v>
      </c>
    </row>
    <row r="6158">
      <c r="A6158" s="1">
        <v>1.0</v>
      </c>
      <c r="B6158" s="1">
        <v>0.605007855839167</v>
      </c>
    </row>
    <row r="6159">
      <c r="A6159" s="1">
        <v>1.0</v>
      </c>
      <c r="B6159" s="1">
        <v>0.84891864408478</v>
      </c>
    </row>
    <row r="6160">
      <c r="A6160" s="1">
        <v>1.0</v>
      </c>
      <c r="B6160" s="1">
        <v>0.694389186969699</v>
      </c>
    </row>
    <row r="6161">
      <c r="A6161" s="1">
        <v>1.0</v>
      </c>
      <c r="B6161" s="1">
        <v>0.682982059299873</v>
      </c>
    </row>
    <row r="6162">
      <c r="A6162" s="1">
        <v>1.0</v>
      </c>
      <c r="B6162" s="1">
        <v>0.544063899931635</v>
      </c>
    </row>
    <row r="6163">
      <c r="A6163" s="1">
        <v>1.0</v>
      </c>
      <c r="B6163" s="1">
        <v>0.749007407228143</v>
      </c>
    </row>
    <row r="6164">
      <c r="A6164" s="1">
        <v>1.0</v>
      </c>
      <c r="B6164" s="1">
        <v>0.581756431981246</v>
      </c>
    </row>
    <row r="6165">
      <c r="A6165" s="1">
        <v>1.0</v>
      </c>
      <c r="B6165" s="1">
        <v>0.50727975523875</v>
      </c>
    </row>
    <row r="6166">
      <c r="A6166" s="1">
        <v>0.0</v>
      </c>
      <c r="B6166" s="1">
        <v>0.808999468841967</v>
      </c>
    </row>
    <row r="6167">
      <c r="A6167" s="1">
        <v>1.0</v>
      </c>
      <c r="B6167" s="1">
        <v>0.85773764906881</v>
      </c>
    </row>
    <row r="6168">
      <c r="A6168" s="1">
        <v>1.0</v>
      </c>
      <c r="B6168" s="1">
        <v>0.652363391468365</v>
      </c>
    </row>
    <row r="6169">
      <c r="A6169" s="1">
        <v>1.0</v>
      </c>
      <c r="B6169" s="1">
        <v>0.754300295630333</v>
      </c>
    </row>
    <row r="6170">
      <c r="A6170" s="1">
        <v>1.0</v>
      </c>
      <c r="B6170" s="1">
        <v>0.825515726746396</v>
      </c>
    </row>
    <row r="6171">
      <c r="A6171" s="1">
        <v>1.0</v>
      </c>
      <c r="B6171" s="1">
        <v>0.716569399163467</v>
      </c>
    </row>
    <row r="6172">
      <c r="A6172" s="1">
        <v>1.0</v>
      </c>
      <c r="B6172" s="1">
        <v>0.795220092752776</v>
      </c>
    </row>
    <row r="6173">
      <c r="A6173" s="1">
        <v>1.0</v>
      </c>
      <c r="B6173" s="1">
        <v>0.747588489595724</v>
      </c>
    </row>
    <row r="6174">
      <c r="A6174" s="1">
        <v>1.0</v>
      </c>
      <c r="B6174" s="1">
        <v>0.753081400436467</v>
      </c>
    </row>
    <row r="6175">
      <c r="A6175" s="1">
        <v>1.0</v>
      </c>
      <c r="B6175" s="1">
        <v>0.604098198590214</v>
      </c>
    </row>
    <row r="6176">
      <c r="A6176" s="1">
        <v>1.0</v>
      </c>
      <c r="B6176" s="1">
        <v>0.729274301766532</v>
      </c>
    </row>
    <row r="6177">
      <c r="A6177" s="1">
        <v>1.0</v>
      </c>
      <c r="B6177" s="1">
        <v>0.847442423060531</v>
      </c>
    </row>
    <row r="6178">
      <c r="A6178" s="1">
        <v>1.0</v>
      </c>
      <c r="B6178" s="1">
        <v>0.839768812866787</v>
      </c>
    </row>
    <row r="6179">
      <c r="A6179" s="1">
        <v>1.0</v>
      </c>
      <c r="B6179" s="1">
        <v>0.793312115886314</v>
      </c>
    </row>
    <row r="6180">
      <c r="A6180" s="1">
        <v>1.0</v>
      </c>
      <c r="B6180" s="1">
        <v>0.696095863048903</v>
      </c>
    </row>
    <row r="6181">
      <c r="A6181" s="1">
        <v>1.0</v>
      </c>
      <c r="B6181" s="1">
        <v>0.572434987055209</v>
      </c>
    </row>
    <row r="6182">
      <c r="A6182" s="1">
        <v>1.0</v>
      </c>
      <c r="B6182" s="1">
        <v>0.503087957076656</v>
      </c>
    </row>
    <row r="6183">
      <c r="A6183" s="1">
        <v>1.0</v>
      </c>
      <c r="B6183" s="1">
        <v>0.770443035122861</v>
      </c>
    </row>
    <row r="6184">
      <c r="A6184" s="1">
        <v>1.0</v>
      </c>
      <c r="B6184" s="1">
        <v>0.535417162994523</v>
      </c>
    </row>
    <row r="6185">
      <c r="A6185" s="1">
        <v>1.0</v>
      </c>
      <c r="B6185" s="1">
        <v>0.709624012057915</v>
      </c>
    </row>
    <row r="6186">
      <c r="A6186" s="1">
        <v>1.0</v>
      </c>
      <c r="B6186" s="1">
        <v>0.668150598322354</v>
      </c>
    </row>
    <row r="6187">
      <c r="A6187" s="1">
        <v>1.0</v>
      </c>
      <c r="B6187" s="1">
        <v>0.668599754528572</v>
      </c>
    </row>
    <row r="6188">
      <c r="A6188" s="1">
        <v>1.0</v>
      </c>
      <c r="B6188" s="1">
        <v>0.791834912347284</v>
      </c>
    </row>
    <row r="6189">
      <c r="A6189" s="1">
        <v>1.0</v>
      </c>
      <c r="B6189" s="1">
        <v>0.808921906180952</v>
      </c>
    </row>
    <row r="6190">
      <c r="A6190" s="1">
        <v>1.0</v>
      </c>
      <c r="B6190" s="1">
        <v>0.770159544368918</v>
      </c>
    </row>
    <row r="6191">
      <c r="A6191" s="1">
        <v>1.0</v>
      </c>
      <c r="B6191" s="1">
        <v>0.604979370520227</v>
      </c>
    </row>
    <row r="6192">
      <c r="A6192" s="1">
        <v>1.0</v>
      </c>
      <c r="B6192" s="1">
        <v>0.766319484185689</v>
      </c>
    </row>
    <row r="6193">
      <c r="A6193" s="1">
        <v>1.0</v>
      </c>
      <c r="B6193" s="1">
        <v>0.847231784828889</v>
      </c>
    </row>
    <row r="6194">
      <c r="A6194" s="1">
        <v>1.0</v>
      </c>
      <c r="B6194" s="1">
        <v>0.624869779283117</v>
      </c>
    </row>
    <row r="6195">
      <c r="A6195" s="1">
        <v>1.0</v>
      </c>
      <c r="B6195" s="1">
        <v>0.861699958389873</v>
      </c>
    </row>
    <row r="6196">
      <c r="A6196" s="1">
        <v>1.0</v>
      </c>
      <c r="B6196" s="1">
        <v>0.670313596005421</v>
      </c>
    </row>
    <row r="6197">
      <c r="A6197" s="1">
        <v>1.0</v>
      </c>
      <c r="B6197" s="1">
        <v>0.630885504937089</v>
      </c>
    </row>
    <row r="6198">
      <c r="A6198" s="1">
        <v>1.0</v>
      </c>
      <c r="B6198" s="1">
        <v>0.723700058199894</v>
      </c>
    </row>
    <row r="6199">
      <c r="A6199" s="1">
        <v>1.0</v>
      </c>
      <c r="B6199" s="1">
        <v>0.574902998977797</v>
      </c>
    </row>
    <row r="6200">
      <c r="A6200" s="1">
        <v>1.0</v>
      </c>
      <c r="B6200" s="1">
        <v>0.723423747878759</v>
      </c>
    </row>
    <row r="6201">
      <c r="A6201" s="1">
        <v>1.0</v>
      </c>
      <c r="B6201" s="1">
        <v>0.507257517773367</v>
      </c>
    </row>
    <row r="6202">
      <c r="A6202" s="1">
        <v>1.0</v>
      </c>
      <c r="B6202" s="1">
        <v>0.631190633025702</v>
      </c>
    </row>
    <row r="6203">
      <c r="A6203" s="1">
        <v>1.0</v>
      </c>
      <c r="B6203" s="1">
        <v>0.850960354074107</v>
      </c>
    </row>
    <row r="6204">
      <c r="A6204" s="1">
        <v>1.0</v>
      </c>
      <c r="B6204" s="1">
        <v>0.89716406240575</v>
      </c>
    </row>
    <row r="6205">
      <c r="A6205" s="1">
        <v>1.0</v>
      </c>
      <c r="B6205" s="1">
        <v>0.739973326771543</v>
      </c>
    </row>
    <row r="6206">
      <c r="A6206" s="1">
        <v>1.0</v>
      </c>
      <c r="B6206" s="1">
        <v>0.50448845752082</v>
      </c>
    </row>
    <row r="6207">
      <c r="A6207" s="1">
        <v>1.0</v>
      </c>
      <c r="B6207" s="1">
        <v>0.667758281592431</v>
      </c>
    </row>
    <row r="6208">
      <c r="A6208" s="1">
        <v>1.0</v>
      </c>
      <c r="B6208" s="1">
        <v>0.548528787718393</v>
      </c>
    </row>
    <row r="6209">
      <c r="A6209" s="1">
        <v>1.0</v>
      </c>
      <c r="B6209" s="1">
        <v>0.879639619404458</v>
      </c>
    </row>
    <row r="6210">
      <c r="A6210" s="1">
        <v>1.0</v>
      </c>
      <c r="B6210" s="1">
        <v>0.599512227921402</v>
      </c>
    </row>
    <row r="6211">
      <c r="A6211" s="1">
        <v>1.0</v>
      </c>
      <c r="B6211" s="1">
        <v>0.576265407620304</v>
      </c>
    </row>
    <row r="6212">
      <c r="A6212" s="1">
        <v>1.0</v>
      </c>
      <c r="B6212" s="1">
        <v>0.74659644597847</v>
      </c>
    </row>
    <row r="6213">
      <c r="A6213" s="1">
        <v>1.0</v>
      </c>
      <c r="B6213" s="1">
        <v>0.755431732261434</v>
      </c>
    </row>
    <row r="6214">
      <c r="A6214" s="1">
        <v>1.0</v>
      </c>
      <c r="B6214" s="1">
        <v>0.535897550920037</v>
      </c>
    </row>
    <row r="6215">
      <c r="A6215" s="1">
        <v>1.0</v>
      </c>
      <c r="B6215" s="1">
        <v>0.60308419877847</v>
      </c>
    </row>
    <row r="6216">
      <c r="A6216" s="1">
        <v>1.0</v>
      </c>
      <c r="B6216" s="1">
        <v>0.587973697919189</v>
      </c>
    </row>
    <row r="6217">
      <c r="A6217" s="1">
        <v>1.0</v>
      </c>
      <c r="B6217" s="1">
        <v>0.590400312756296</v>
      </c>
    </row>
    <row r="6218">
      <c r="A6218" s="1">
        <v>1.0</v>
      </c>
      <c r="B6218" s="1">
        <v>0.535661102387517</v>
      </c>
    </row>
    <row r="6219">
      <c r="A6219" s="1">
        <v>1.0</v>
      </c>
      <c r="B6219" s="1">
        <v>0.553508920913078</v>
      </c>
    </row>
    <row r="6220">
      <c r="A6220" s="1">
        <v>1.0</v>
      </c>
      <c r="B6220" s="1">
        <v>0.62399891359479</v>
      </c>
    </row>
    <row r="6221">
      <c r="A6221" s="1">
        <v>1.0</v>
      </c>
      <c r="B6221" s="1">
        <v>0.728303978742633</v>
      </c>
    </row>
    <row r="6222">
      <c r="A6222" s="1">
        <v>1.0</v>
      </c>
      <c r="B6222" s="1">
        <v>0.760324360203686</v>
      </c>
    </row>
    <row r="6223">
      <c r="A6223" s="1">
        <v>1.0</v>
      </c>
      <c r="B6223" s="1">
        <v>0.580394038805642</v>
      </c>
    </row>
    <row r="6224">
      <c r="A6224" s="1">
        <v>1.0</v>
      </c>
      <c r="B6224" s="1">
        <v>0.76930709171882</v>
      </c>
    </row>
    <row r="6225">
      <c r="A6225" s="1">
        <v>1.0</v>
      </c>
      <c r="B6225" s="1">
        <v>0.794922093585383</v>
      </c>
    </row>
    <row r="6226">
      <c r="A6226" s="1">
        <v>1.0</v>
      </c>
      <c r="B6226" s="1">
        <v>0.692098893127214</v>
      </c>
    </row>
    <row r="6227">
      <c r="A6227" s="1">
        <v>1.0</v>
      </c>
      <c r="B6227" s="1">
        <v>0.809442035166406</v>
      </c>
    </row>
    <row r="6228">
      <c r="A6228" s="1">
        <v>1.0</v>
      </c>
      <c r="B6228" s="1">
        <v>0.672430720344132</v>
      </c>
    </row>
    <row r="6229">
      <c r="A6229" s="1">
        <v>1.0</v>
      </c>
      <c r="B6229" s="1">
        <v>0.794913218681195</v>
      </c>
    </row>
    <row r="6230">
      <c r="A6230" s="1">
        <v>0.0</v>
      </c>
      <c r="B6230" s="1">
        <v>0.842621768260932</v>
      </c>
    </row>
    <row r="6231">
      <c r="A6231" s="1">
        <v>1.0</v>
      </c>
      <c r="B6231" s="1">
        <v>0.823161236241249</v>
      </c>
    </row>
    <row r="6232">
      <c r="A6232" s="1">
        <v>1.0</v>
      </c>
      <c r="B6232" s="1">
        <v>0.77575139021495</v>
      </c>
    </row>
    <row r="6233">
      <c r="A6233" s="1">
        <v>1.0</v>
      </c>
      <c r="B6233" s="1">
        <v>0.839336766285879</v>
      </c>
    </row>
    <row r="6234">
      <c r="A6234" s="1">
        <v>1.0</v>
      </c>
      <c r="B6234" s="1">
        <v>0.636357553291349</v>
      </c>
    </row>
    <row r="6235">
      <c r="A6235" s="1">
        <v>1.0</v>
      </c>
      <c r="B6235" s="1">
        <v>0.53032541474308</v>
      </c>
    </row>
    <row r="6236">
      <c r="A6236" s="1">
        <v>1.0</v>
      </c>
      <c r="B6236" s="1">
        <v>0.530924950382321</v>
      </c>
    </row>
    <row r="6237">
      <c r="A6237" s="1">
        <v>1.0</v>
      </c>
      <c r="B6237" s="1">
        <v>0.509009726961287</v>
      </c>
    </row>
    <row r="6238">
      <c r="A6238" s="1">
        <v>1.0</v>
      </c>
      <c r="B6238" s="1">
        <v>0.589069562194218</v>
      </c>
    </row>
    <row r="6239">
      <c r="A6239" s="1">
        <v>1.0</v>
      </c>
      <c r="B6239" s="1">
        <v>0.82136302670914</v>
      </c>
    </row>
    <row r="6240">
      <c r="A6240" s="1">
        <v>1.0</v>
      </c>
      <c r="B6240" s="1">
        <v>0.732909353888595</v>
      </c>
    </row>
    <row r="6241">
      <c r="A6241" s="1">
        <v>1.0</v>
      </c>
      <c r="B6241" s="1">
        <v>0.517757741190375</v>
      </c>
    </row>
    <row r="6242">
      <c r="A6242" s="1">
        <v>1.0</v>
      </c>
      <c r="B6242" s="1">
        <v>0.589233125839368</v>
      </c>
    </row>
    <row r="6243">
      <c r="A6243" s="1">
        <v>1.0</v>
      </c>
      <c r="B6243" s="1">
        <v>0.562301467164634</v>
      </c>
    </row>
    <row r="6244">
      <c r="A6244" s="1">
        <v>1.0</v>
      </c>
      <c r="B6244" s="1">
        <v>0.625678001926494</v>
      </c>
    </row>
    <row r="6245">
      <c r="A6245" s="1">
        <v>1.0</v>
      </c>
      <c r="B6245" s="1">
        <v>0.664770979110925</v>
      </c>
    </row>
    <row r="6246">
      <c r="A6246" s="1">
        <v>1.0</v>
      </c>
      <c r="B6246" s="1">
        <v>0.838096137362523</v>
      </c>
    </row>
    <row r="6247">
      <c r="A6247" s="1">
        <v>1.0</v>
      </c>
      <c r="B6247" s="1">
        <v>0.526470828359292</v>
      </c>
    </row>
    <row r="6248">
      <c r="A6248" s="1">
        <v>1.0</v>
      </c>
      <c r="B6248" s="1">
        <v>0.602540394047336</v>
      </c>
    </row>
    <row r="6249">
      <c r="A6249" s="1">
        <v>1.0</v>
      </c>
      <c r="B6249" s="1">
        <v>0.55387517467036</v>
      </c>
    </row>
    <row r="6250">
      <c r="A6250" s="1">
        <v>1.0</v>
      </c>
      <c r="B6250" s="1">
        <v>0.645745591111418</v>
      </c>
    </row>
    <row r="6251">
      <c r="A6251" s="1">
        <v>1.0</v>
      </c>
      <c r="B6251" s="1">
        <v>0.657942363053806</v>
      </c>
    </row>
    <row r="6252">
      <c r="A6252" s="1">
        <v>1.0</v>
      </c>
      <c r="B6252" s="1">
        <v>0.787411179104331</v>
      </c>
    </row>
    <row r="6253">
      <c r="A6253" s="1">
        <v>1.0</v>
      </c>
      <c r="B6253" s="1">
        <v>0.85946919758727</v>
      </c>
    </row>
    <row r="6254">
      <c r="A6254" s="1">
        <v>1.0</v>
      </c>
      <c r="B6254" s="1">
        <v>0.832780723314151</v>
      </c>
    </row>
    <row r="6255">
      <c r="A6255" s="1">
        <v>1.0</v>
      </c>
      <c r="B6255" s="1">
        <v>0.811391062567325</v>
      </c>
    </row>
    <row r="6256">
      <c r="A6256" s="1">
        <v>1.0</v>
      </c>
      <c r="B6256" s="1">
        <v>0.629320680571503</v>
      </c>
    </row>
    <row r="6257">
      <c r="A6257" s="1">
        <v>1.0</v>
      </c>
      <c r="B6257" s="1">
        <v>0.738565577771528</v>
      </c>
    </row>
    <row r="6258">
      <c r="A6258" s="1">
        <v>1.0</v>
      </c>
      <c r="B6258" s="1">
        <v>0.665097659365759</v>
      </c>
    </row>
    <row r="6259">
      <c r="A6259" s="1">
        <v>1.0</v>
      </c>
      <c r="B6259" s="1">
        <v>0.760423633986483</v>
      </c>
    </row>
    <row r="6260">
      <c r="A6260" s="1">
        <v>1.0</v>
      </c>
      <c r="B6260" s="1">
        <v>0.545970485368083</v>
      </c>
    </row>
    <row r="6261">
      <c r="A6261" s="1">
        <v>1.0</v>
      </c>
      <c r="B6261" s="1">
        <v>0.722890070863211</v>
      </c>
    </row>
    <row r="6262">
      <c r="A6262" s="1">
        <v>1.0</v>
      </c>
      <c r="B6262" s="1">
        <v>0.588869002348855</v>
      </c>
    </row>
    <row r="6263">
      <c r="A6263" s="1">
        <v>1.0</v>
      </c>
      <c r="B6263" s="1">
        <v>0.893431698869745</v>
      </c>
    </row>
    <row r="6264">
      <c r="A6264" s="1">
        <v>1.0</v>
      </c>
      <c r="B6264" s="1">
        <v>0.64605085134256</v>
      </c>
    </row>
    <row r="6265">
      <c r="A6265" s="1">
        <v>1.0</v>
      </c>
      <c r="B6265" s="1">
        <v>0.613226769833331</v>
      </c>
    </row>
    <row r="6266">
      <c r="A6266" s="1">
        <v>1.0</v>
      </c>
      <c r="B6266" s="1">
        <v>0.773816532768111</v>
      </c>
    </row>
    <row r="6267">
      <c r="A6267" s="1">
        <v>1.0</v>
      </c>
      <c r="B6267" s="1">
        <v>0.535094132765919</v>
      </c>
    </row>
    <row r="6268">
      <c r="A6268" s="1">
        <v>1.0</v>
      </c>
      <c r="B6268" s="1">
        <v>0.573803132709833</v>
      </c>
    </row>
    <row r="6269">
      <c r="A6269" s="1">
        <v>1.0</v>
      </c>
      <c r="B6269" s="1">
        <v>0.774976373286403</v>
      </c>
    </row>
    <row r="6270">
      <c r="A6270" s="1">
        <v>1.0</v>
      </c>
      <c r="B6270" s="1">
        <v>0.71616306223275</v>
      </c>
    </row>
    <row r="6271">
      <c r="A6271" s="1">
        <v>1.0</v>
      </c>
      <c r="B6271" s="1">
        <v>0.536937503433069</v>
      </c>
    </row>
    <row r="6272">
      <c r="A6272" s="1">
        <v>1.0</v>
      </c>
      <c r="B6272" s="1">
        <v>0.635829777910529</v>
      </c>
    </row>
    <row r="6273">
      <c r="A6273" s="1">
        <v>1.0</v>
      </c>
      <c r="B6273" s="1">
        <v>0.852635258782637</v>
      </c>
    </row>
    <row r="6274">
      <c r="A6274" s="1">
        <v>1.0</v>
      </c>
      <c r="B6274" s="1">
        <v>0.831934076933802</v>
      </c>
    </row>
    <row r="6275">
      <c r="A6275" s="1">
        <v>1.0</v>
      </c>
      <c r="B6275" s="1">
        <v>0.624473046191974</v>
      </c>
    </row>
    <row r="6276">
      <c r="A6276" s="1">
        <v>1.0</v>
      </c>
      <c r="B6276" s="1">
        <v>0.880053705302865</v>
      </c>
    </row>
    <row r="6277">
      <c r="A6277" s="1">
        <v>1.0</v>
      </c>
      <c r="B6277" s="1">
        <v>0.694434061545747</v>
      </c>
    </row>
    <row r="6278">
      <c r="A6278" s="1">
        <v>1.0</v>
      </c>
      <c r="B6278" s="1">
        <v>0.677599667995556</v>
      </c>
    </row>
    <row r="6279">
      <c r="A6279" s="1">
        <v>1.0</v>
      </c>
      <c r="B6279" s="1">
        <v>0.788821747295211</v>
      </c>
    </row>
    <row r="6280">
      <c r="A6280" s="1">
        <v>1.0</v>
      </c>
      <c r="B6280" s="1">
        <v>0.57357349312423</v>
      </c>
    </row>
    <row r="6281">
      <c r="A6281" s="1">
        <v>1.0</v>
      </c>
      <c r="B6281" s="1">
        <v>0.576072331332837</v>
      </c>
    </row>
    <row r="6282">
      <c r="A6282" s="1">
        <v>1.0</v>
      </c>
      <c r="B6282" s="1">
        <v>0.680510784227214</v>
      </c>
    </row>
    <row r="6283">
      <c r="A6283" s="1">
        <v>1.0</v>
      </c>
      <c r="B6283" s="1">
        <v>0.71303892687929</v>
      </c>
    </row>
    <row r="6284">
      <c r="A6284" s="1">
        <v>1.0</v>
      </c>
      <c r="B6284" s="1">
        <v>0.58561933912402</v>
      </c>
    </row>
    <row r="6285">
      <c r="A6285" s="1">
        <v>1.0</v>
      </c>
      <c r="B6285" s="1">
        <v>0.696922013049581</v>
      </c>
    </row>
    <row r="6286">
      <c r="A6286" s="1">
        <v>1.0</v>
      </c>
      <c r="B6286" s="1">
        <v>0.624680466969112</v>
      </c>
    </row>
    <row r="6287">
      <c r="A6287" s="1">
        <v>1.0</v>
      </c>
      <c r="B6287" s="1">
        <v>0.729811491095541</v>
      </c>
    </row>
    <row r="6288">
      <c r="A6288" s="1">
        <v>1.0</v>
      </c>
      <c r="B6288" s="1">
        <v>0.683780675338126</v>
      </c>
    </row>
    <row r="6289">
      <c r="A6289" s="1">
        <v>1.0</v>
      </c>
      <c r="B6289" s="1">
        <v>0.632543894950376</v>
      </c>
    </row>
    <row r="6290">
      <c r="A6290" s="1">
        <v>1.0</v>
      </c>
      <c r="B6290" s="1">
        <v>0.54461461639256</v>
      </c>
    </row>
    <row r="6291">
      <c r="A6291" s="1">
        <v>1.0</v>
      </c>
      <c r="B6291" s="1">
        <v>0.618205739446396</v>
      </c>
    </row>
    <row r="6292">
      <c r="A6292" s="1">
        <v>0.0</v>
      </c>
      <c r="B6292" s="1">
        <v>0.725471326477551</v>
      </c>
    </row>
    <row r="6293">
      <c r="A6293" s="1">
        <v>1.0</v>
      </c>
      <c r="B6293" s="1">
        <v>0.822499131357019</v>
      </c>
    </row>
    <row r="6294">
      <c r="A6294" s="1">
        <v>1.0</v>
      </c>
      <c r="B6294" s="1">
        <v>0.551199220402717</v>
      </c>
    </row>
    <row r="6295">
      <c r="A6295" s="1">
        <v>1.0</v>
      </c>
      <c r="B6295" s="1">
        <v>0.729260342096399</v>
      </c>
    </row>
    <row r="6296">
      <c r="A6296" s="1">
        <v>1.0</v>
      </c>
      <c r="B6296" s="1">
        <v>0.570679150031746</v>
      </c>
    </row>
    <row r="6297">
      <c r="A6297" s="1">
        <v>1.0</v>
      </c>
      <c r="B6297" s="1">
        <v>0.699938569588515</v>
      </c>
    </row>
    <row r="6298">
      <c r="A6298" s="1">
        <v>1.0</v>
      </c>
      <c r="B6298" s="1">
        <v>0.573923558835519</v>
      </c>
    </row>
    <row r="6299">
      <c r="A6299" s="1">
        <v>1.0</v>
      </c>
      <c r="B6299" s="1">
        <v>0.812271664448667</v>
      </c>
    </row>
    <row r="6300">
      <c r="A6300" s="1">
        <v>1.0</v>
      </c>
      <c r="B6300" s="1">
        <v>0.689960494686526</v>
      </c>
    </row>
    <row r="6301">
      <c r="A6301" s="1">
        <v>1.0</v>
      </c>
      <c r="B6301" s="1">
        <v>0.847091874869786</v>
      </c>
    </row>
    <row r="6302">
      <c r="A6302" s="1">
        <v>1.0</v>
      </c>
      <c r="B6302" s="1">
        <v>0.526856130711526</v>
      </c>
    </row>
    <row r="6303">
      <c r="A6303" s="1">
        <v>1.0</v>
      </c>
      <c r="B6303" s="1">
        <v>0.884704343814178</v>
      </c>
    </row>
    <row r="6304">
      <c r="A6304" s="1">
        <v>1.0</v>
      </c>
      <c r="B6304" s="1">
        <v>0.537720657246448</v>
      </c>
    </row>
    <row r="6305">
      <c r="A6305" s="1">
        <v>1.0</v>
      </c>
      <c r="B6305" s="1">
        <v>0.523598975363577</v>
      </c>
    </row>
    <row r="6306">
      <c r="A6306" s="1">
        <v>1.0</v>
      </c>
      <c r="B6306" s="1">
        <v>0.791067301044239</v>
      </c>
    </row>
    <row r="6307">
      <c r="A6307" s="1">
        <v>1.0</v>
      </c>
      <c r="B6307" s="1">
        <v>0.602394548505663</v>
      </c>
    </row>
    <row r="6308">
      <c r="A6308" s="1">
        <v>1.0</v>
      </c>
      <c r="B6308" s="1">
        <v>0.644833111512261</v>
      </c>
    </row>
    <row r="6309">
      <c r="A6309" s="1">
        <v>1.0</v>
      </c>
      <c r="B6309" s="1">
        <v>0.546836116051</v>
      </c>
    </row>
    <row r="6310">
      <c r="A6310" s="1">
        <v>1.0</v>
      </c>
      <c r="B6310" s="1">
        <v>0.853081237507086</v>
      </c>
    </row>
    <row r="6311">
      <c r="A6311" s="1">
        <v>1.0</v>
      </c>
      <c r="B6311" s="1">
        <v>0.875201312530507</v>
      </c>
    </row>
    <row r="6312">
      <c r="A6312" s="1">
        <v>1.0</v>
      </c>
      <c r="B6312" s="1">
        <v>0.833759197170459</v>
      </c>
    </row>
    <row r="6313">
      <c r="A6313" s="1">
        <v>1.0</v>
      </c>
      <c r="B6313" s="1">
        <v>0.505883991770114</v>
      </c>
    </row>
    <row r="6314">
      <c r="A6314" s="1">
        <v>1.0</v>
      </c>
      <c r="B6314" s="1">
        <v>0.895315216236978</v>
      </c>
    </row>
    <row r="6315">
      <c r="A6315" s="1">
        <v>1.0</v>
      </c>
      <c r="B6315" s="1">
        <v>0.722281303884337</v>
      </c>
    </row>
    <row r="6316">
      <c r="A6316" s="1">
        <v>1.0</v>
      </c>
      <c r="B6316" s="1">
        <v>0.586049379474193</v>
      </c>
    </row>
    <row r="6317">
      <c r="A6317" s="1">
        <v>1.0</v>
      </c>
      <c r="B6317" s="1">
        <v>0.614624082576604</v>
      </c>
    </row>
    <row r="6318">
      <c r="A6318" s="1">
        <v>1.0</v>
      </c>
      <c r="B6318" s="1">
        <v>0.604883339373005</v>
      </c>
    </row>
    <row r="6319">
      <c r="A6319" s="1">
        <v>1.0</v>
      </c>
      <c r="B6319" s="1">
        <v>0.555606201861643</v>
      </c>
    </row>
    <row r="6320">
      <c r="A6320" s="1">
        <v>1.0</v>
      </c>
      <c r="B6320" s="1">
        <v>0.608010481302625</v>
      </c>
    </row>
    <row r="6321">
      <c r="A6321" s="1">
        <v>1.0</v>
      </c>
      <c r="B6321" s="1">
        <v>0.580526325351411</v>
      </c>
    </row>
    <row r="6322">
      <c r="A6322" s="1">
        <v>1.0</v>
      </c>
      <c r="B6322" s="1">
        <v>0.589392566850624</v>
      </c>
    </row>
    <row r="6323">
      <c r="A6323" s="1">
        <v>1.0</v>
      </c>
      <c r="B6323" s="1">
        <v>0.675218062191777</v>
      </c>
    </row>
    <row r="6324">
      <c r="A6324" s="1">
        <v>1.0</v>
      </c>
      <c r="B6324" s="1">
        <v>0.546160779317588</v>
      </c>
    </row>
    <row r="6325">
      <c r="A6325" s="1">
        <v>1.0</v>
      </c>
      <c r="B6325" s="1">
        <v>0.876726020626498</v>
      </c>
    </row>
    <row r="6326">
      <c r="A6326" s="1">
        <v>1.0</v>
      </c>
      <c r="B6326" s="1">
        <v>0.591320757600075</v>
      </c>
    </row>
    <row r="6327">
      <c r="A6327" s="1">
        <v>1.0</v>
      </c>
      <c r="B6327" s="1">
        <v>0.556606544139218</v>
      </c>
    </row>
    <row r="6328">
      <c r="A6328" s="1">
        <v>1.0</v>
      </c>
      <c r="B6328" s="1">
        <v>0.626431930188672</v>
      </c>
    </row>
    <row r="6329">
      <c r="A6329" s="1">
        <v>1.0</v>
      </c>
      <c r="B6329" s="1">
        <v>0.849843482396329</v>
      </c>
    </row>
    <row r="6330">
      <c r="A6330" s="1">
        <v>1.0</v>
      </c>
      <c r="B6330" s="1">
        <v>0.69771446352431</v>
      </c>
    </row>
    <row r="6331">
      <c r="A6331" s="1">
        <v>1.0</v>
      </c>
      <c r="B6331" s="1">
        <v>0.559013261805567</v>
      </c>
    </row>
    <row r="6332">
      <c r="A6332" s="1">
        <v>1.0</v>
      </c>
      <c r="B6332" s="1">
        <v>0.625841403151081</v>
      </c>
    </row>
    <row r="6333">
      <c r="A6333" s="1">
        <v>1.0</v>
      </c>
      <c r="B6333" s="1">
        <v>0.731154742498737</v>
      </c>
    </row>
    <row r="6334">
      <c r="A6334" s="1">
        <v>1.0</v>
      </c>
      <c r="B6334" s="1">
        <v>0.781314951828442</v>
      </c>
    </row>
    <row r="6335">
      <c r="A6335" s="1">
        <v>1.0</v>
      </c>
      <c r="B6335" s="1">
        <v>0.667364728159355</v>
      </c>
    </row>
    <row r="6336">
      <c r="A6336" s="1">
        <v>1.0</v>
      </c>
      <c r="B6336" s="1">
        <v>0.666977206178231</v>
      </c>
    </row>
    <row r="6337">
      <c r="A6337" s="1">
        <v>1.0</v>
      </c>
      <c r="B6337" s="1">
        <v>0.700930109470924</v>
      </c>
    </row>
    <row r="6338">
      <c r="A6338" s="1">
        <v>1.0</v>
      </c>
      <c r="B6338" s="1">
        <v>0.715611254608478</v>
      </c>
    </row>
    <row r="6339">
      <c r="A6339" s="1">
        <v>1.0</v>
      </c>
      <c r="B6339" s="1">
        <v>0.675424453634555</v>
      </c>
    </row>
    <row r="6340">
      <c r="A6340" s="1">
        <v>0.0</v>
      </c>
      <c r="B6340" s="1">
        <v>0.691854383397645</v>
      </c>
    </row>
    <row r="6341">
      <c r="A6341" s="1">
        <v>1.0</v>
      </c>
      <c r="B6341" s="1">
        <v>0.565330438718767</v>
      </c>
    </row>
    <row r="6342">
      <c r="A6342" s="1">
        <v>1.0</v>
      </c>
      <c r="B6342" s="1">
        <v>0.521513006428419</v>
      </c>
    </row>
    <row r="6343">
      <c r="A6343" s="1">
        <v>1.0</v>
      </c>
      <c r="B6343" s="1">
        <v>0.561909912861301</v>
      </c>
    </row>
    <row r="6344">
      <c r="A6344" s="1">
        <v>1.0</v>
      </c>
      <c r="B6344" s="1">
        <v>0.619528515962944</v>
      </c>
    </row>
    <row r="6345">
      <c r="A6345" s="1">
        <v>1.0</v>
      </c>
      <c r="B6345" s="1">
        <v>0.625752152373358</v>
      </c>
    </row>
    <row r="6346">
      <c r="A6346" s="1">
        <v>1.0</v>
      </c>
      <c r="B6346" s="1">
        <v>0.720261875980054</v>
      </c>
    </row>
    <row r="6347">
      <c r="A6347" s="1">
        <v>1.0</v>
      </c>
      <c r="B6347" s="1">
        <v>0.640216110206341</v>
      </c>
    </row>
    <row r="6348">
      <c r="A6348" s="1">
        <v>1.0</v>
      </c>
      <c r="B6348" s="1">
        <v>0.898616065507223</v>
      </c>
    </row>
    <row r="6349">
      <c r="A6349" s="1">
        <v>1.0</v>
      </c>
      <c r="B6349" s="1">
        <v>0.872550072196511</v>
      </c>
    </row>
    <row r="6350">
      <c r="A6350" s="1">
        <v>1.0</v>
      </c>
      <c r="B6350" s="1">
        <v>0.745172361117947</v>
      </c>
    </row>
    <row r="6351">
      <c r="A6351" s="1">
        <v>1.0</v>
      </c>
      <c r="B6351" s="1">
        <v>0.586573657839801</v>
      </c>
    </row>
    <row r="6352">
      <c r="A6352" s="1">
        <v>1.0</v>
      </c>
      <c r="B6352" s="1">
        <v>0.754720740649222</v>
      </c>
    </row>
    <row r="6353">
      <c r="A6353" s="1">
        <v>1.0</v>
      </c>
      <c r="B6353" s="1">
        <v>0.536687314828571</v>
      </c>
    </row>
    <row r="6354">
      <c r="A6354" s="1">
        <v>1.0</v>
      </c>
      <c r="B6354" s="1">
        <v>0.518515523613953</v>
      </c>
    </row>
    <row r="6355">
      <c r="A6355" s="1">
        <v>1.0</v>
      </c>
      <c r="B6355" s="1">
        <v>0.733136647796851</v>
      </c>
    </row>
    <row r="6356">
      <c r="A6356" s="1">
        <v>1.0</v>
      </c>
      <c r="B6356" s="1">
        <v>0.571444335940171</v>
      </c>
    </row>
    <row r="6357">
      <c r="A6357" s="1">
        <v>1.0</v>
      </c>
      <c r="B6357" s="1">
        <v>0.684284960613856</v>
      </c>
    </row>
    <row r="6358">
      <c r="A6358" s="1">
        <v>1.0</v>
      </c>
      <c r="B6358" s="1">
        <v>0.542919651586696</v>
      </c>
    </row>
    <row r="6359">
      <c r="A6359" s="1">
        <v>1.0</v>
      </c>
      <c r="B6359" s="1">
        <v>0.758649347987095</v>
      </c>
    </row>
    <row r="6360">
      <c r="A6360" s="1">
        <v>1.0</v>
      </c>
      <c r="B6360" s="1">
        <v>0.568042769981059</v>
      </c>
    </row>
    <row r="6361">
      <c r="A6361" s="1">
        <v>1.0</v>
      </c>
      <c r="B6361" s="1">
        <v>0.695707266758891</v>
      </c>
    </row>
    <row r="6362">
      <c r="A6362" s="1">
        <v>1.0</v>
      </c>
      <c r="B6362" s="1">
        <v>0.580689430120542</v>
      </c>
    </row>
    <row r="6363">
      <c r="A6363" s="1">
        <v>1.0</v>
      </c>
      <c r="B6363" s="1">
        <v>0.840184488110924</v>
      </c>
    </row>
    <row r="6364">
      <c r="A6364" s="1">
        <v>1.0</v>
      </c>
      <c r="B6364" s="1">
        <v>0.579247169384744</v>
      </c>
    </row>
    <row r="6365">
      <c r="A6365" s="1">
        <v>1.0</v>
      </c>
      <c r="B6365" s="1">
        <v>0.733075744587122</v>
      </c>
    </row>
    <row r="6366">
      <c r="A6366" s="1">
        <v>1.0</v>
      </c>
      <c r="B6366" s="1">
        <v>0.557733090820378</v>
      </c>
    </row>
    <row r="6367">
      <c r="A6367" s="1">
        <v>1.0</v>
      </c>
      <c r="B6367" s="1">
        <v>0.808546166476214</v>
      </c>
    </row>
    <row r="6368">
      <c r="A6368" s="1">
        <v>1.0</v>
      </c>
      <c r="B6368" s="1">
        <v>0.57795123352083</v>
      </c>
    </row>
    <row r="6369">
      <c r="A6369" s="1">
        <v>1.0</v>
      </c>
      <c r="B6369" s="1">
        <v>0.839654943689868</v>
      </c>
    </row>
    <row r="6370">
      <c r="A6370" s="1">
        <v>1.0</v>
      </c>
      <c r="B6370" s="1">
        <v>0.682436700223695</v>
      </c>
    </row>
    <row r="6371">
      <c r="A6371" s="1">
        <v>1.0</v>
      </c>
      <c r="B6371" s="1">
        <v>0.859928190436878</v>
      </c>
    </row>
    <row r="6372">
      <c r="A6372" s="1">
        <v>1.0</v>
      </c>
      <c r="B6372" s="1">
        <v>0.682542934330112</v>
      </c>
    </row>
    <row r="6373">
      <c r="A6373" s="1">
        <v>1.0</v>
      </c>
      <c r="B6373" s="1">
        <v>0.757541345045648</v>
      </c>
    </row>
    <row r="6374">
      <c r="A6374" s="1">
        <v>1.0</v>
      </c>
      <c r="B6374" s="1">
        <v>0.538375023155612</v>
      </c>
    </row>
    <row r="6375">
      <c r="A6375" s="1">
        <v>1.0</v>
      </c>
      <c r="B6375" s="1">
        <v>0.75517398215623</v>
      </c>
    </row>
    <row r="6376">
      <c r="A6376" s="1">
        <v>1.0</v>
      </c>
      <c r="B6376" s="1">
        <v>0.895489571251693</v>
      </c>
    </row>
    <row r="6377">
      <c r="A6377" s="1">
        <v>1.0</v>
      </c>
      <c r="B6377" s="1">
        <v>0.83114183719947</v>
      </c>
    </row>
    <row r="6378">
      <c r="A6378" s="1">
        <v>1.0</v>
      </c>
      <c r="B6378" s="1">
        <v>0.893541270202598</v>
      </c>
    </row>
    <row r="6379">
      <c r="A6379" s="1">
        <v>1.0</v>
      </c>
      <c r="B6379" s="1">
        <v>0.510969601618446</v>
      </c>
    </row>
    <row r="6380">
      <c r="A6380" s="1">
        <v>1.0</v>
      </c>
      <c r="B6380" s="1">
        <v>0.504165801109214</v>
      </c>
    </row>
    <row r="6381">
      <c r="A6381" s="1">
        <v>1.0</v>
      </c>
      <c r="B6381" s="1">
        <v>0.795103806880718</v>
      </c>
    </row>
    <row r="6382">
      <c r="A6382" s="1">
        <v>1.0</v>
      </c>
      <c r="B6382" s="1">
        <v>0.858872920524119</v>
      </c>
    </row>
    <row r="6383">
      <c r="A6383" s="1">
        <v>1.0</v>
      </c>
      <c r="B6383" s="1">
        <v>0.677255173075839</v>
      </c>
    </row>
    <row r="6384">
      <c r="A6384" s="1">
        <v>1.0</v>
      </c>
      <c r="B6384" s="1">
        <v>0.608392806320951</v>
      </c>
    </row>
    <row r="6385">
      <c r="A6385" s="1">
        <v>1.0</v>
      </c>
      <c r="B6385" s="1">
        <v>0.567601470186137</v>
      </c>
    </row>
    <row r="6386">
      <c r="A6386" s="1">
        <v>1.0</v>
      </c>
      <c r="B6386" s="1">
        <v>0.80714458928516</v>
      </c>
    </row>
    <row r="6387">
      <c r="A6387" s="1">
        <v>1.0</v>
      </c>
      <c r="B6387" s="1">
        <v>0.635583636347181</v>
      </c>
    </row>
    <row r="6388">
      <c r="A6388" s="1">
        <v>1.0</v>
      </c>
      <c r="B6388" s="1">
        <v>0.699097255710894</v>
      </c>
    </row>
    <row r="6389">
      <c r="A6389" s="1">
        <v>1.0</v>
      </c>
      <c r="B6389" s="1">
        <v>0.810513731984196</v>
      </c>
    </row>
    <row r="6390">
      <c r="A6390" s="1">
        <v>1.0</v>
      </c>
      <c r="B6390" s="1">
        <v>0.884032662364958</v>
      </c>
    </row>
    <row r="6391">
      <c r="A6391" s="1">
        <v>1.0</v>
      </c>
      <c r="B6391" s="1">
        <v>0.762017807841596</v>
      </c>
    </row>
    <row r="6392">
      <c r="A6392" s="1">
        <v>1.0</v>
      </c>
      <c r="B6392" s="1">
        <v>0.706896959258097</v>
      </c>
    </row>
    <row r="6393">
      <c r="A6393" s="1">
        <v>1.0</v>
      </c>
      <c r="B6393" s="1">
        <v>0.721983081679028</v>
      </c>
    </row>
    <row r="6394">
      <c r="A6394" s="1">
        <v>1.0</v>
      </c>
      <c r="B6394" s="1">
        <v>0.740175024392915</v>
      </c>
    </row>
    <row r="6395">
      <c r="A6395" s="1">
        <v>1.0</v>
      </c>
      <c r="B6395" s="1">
        <v>0.867695645846635</v>
      </c>
    </row>
    <row r="6396">
      <c r="A6396" s="1">
        <v>1.0</v>
      </c>
      <c r="B6396" s="1">
        <v>0.743752467269228</v>
      </c>
    </row>
    <row r="6397">
      <c r="A6397" s="1">
        <v>1.0</v>
      </c>
      <c r="B6397" s="1">
        <v>0.692629443670925</v>
      </c>
    </row>
    <row r="6398">
      <c r="A6398" s="1">
        <v>1.0</v>
      </c>
      <c r="B6398" s="1">
        <v>0.643477543295274</v>
      </c>
    </row>
    <row r="6399">
      <c r="A6399" s="1">
        <v>1.0</v>
      </c>
      <c r="B6399" s="1">
        <v>0.611586586496741</v>
      </c>
    </row>
    <row r="6400">
      <c r="A6400" s="1">
        <v>1.0</v>
      </c>
      <c r="B6400" s="1">
        <v>0.87771585486624</v>
      </c>
    </row>
    <row r="6401">
      <c r="A6401" s="1">
        <v>1.0</v>
      </c>
      <c r="B6401" s="1">
        <v>0.607647436386859</v>
      </c>
    </row>
    <row r="6402">
      <c r="A6402" s="1">
        <v>1.0</v>
      </c>
      <c r="B6402" s="1">
        <v>0.789368549858009</v>
      </c>
    </row>
    <row r="6403">
      <c r="A6403" s="1">
        <v>1.0</v>
      </c>
      <c r="B6403" s="1">
        <v>0.531944837177664</v>
      </c>
    </row>
    <row r="6404">
      <c r="A6404" s="1">
        <v>1.0</v>
      </c>
      <c r="B6404" s="1">
        <v>0.688480302315883</v>
      </c>
    </row>
    <row r="6405">
      <c r="A6405" s="1">
        <v>1.0</v>
      </c>
      <c r="B6405" s="1">
        <v>0.733518314464558</v>
      </c>
    </row>
    <row r="6406">
      <c r="A6406" s="1">
        <v>1.0</v>
      </c>
      <c r="B6406" s="1">
        <v>0.778585807353128</v>
      </c>
    </row>
    <row r="6407">
      <c r="A6407" s="1">
        <v>1.0</v>
      </c>
      <c r="B6407" s="1">
        <v>0.568021731906925</v>
      </c>
    </row>
    <row r="6408">
      <c r="A6408" s="1">
        <v>1.0</v>
      </c>
      <c r="B6408" s="1">
        <v>0.786185178992812</v>
      </c>
    </row>
    <row r="6409">
      <c r="A6409" s="1">
        <v>1.0</v>
      </c>
      <c r="B6409" s="1">
        <v>0.525466061898227</v>
      </c>
    </row>
    <row r="6410">
      <c r="A6410" s="1">
        <v>1.0</v>
      </c>
      <c r="B6410" s="1">
        <v>0.882940264376751</v>
      </c>
    </row>
    <row r="6411">
      <c r="A6411" s="1">
        <v>1.0</v>
      </c>
      <c r="B6411" s="1">
        <v>0.865285685852702</v>
      </c>
    </row>
    <row r="6412">
      <c r="A6412" s="1">
        <v>1.0</v>
      </c>
      <c r="B6412" s="1">
        <v>0.760428227267111</v>
      </c>
    </row>
    <row r="6413">
      <c r="A6413" s="1">
        <v>1.0</v>
      </c>
      <c r="B6413" s="1">
        <v>0.508788040793997</v>
      </c>
    </row>
    <row r="6414">
      <c r="A6414" s="1">
        <v>1.0</v>
      </c>
      <c r="B6414" s="1">
        <v>0.867805439608265</v>
      </c>
    </row>
    <row r="6415">
      <c r="A6415" s="1">
        <v>1.0</v>
      </c>
      <c r="B6415" s="1">
        <v>0.63187894335806</v>
      </c>
    </row>
    <row r="6416">
      <c r="A6416" s="1">
        <v>1.0</v>
      </c>
      <c r="B6416" s="1">
        <v>0.645551864481237</v>
      </c>
    </row>
    <row r="6417">
      <c r="A6417" s="1">
        <v>1.0</v>
      </c>
      <c r="B6417" s="1">
        <v>0.604175072997665</v>
      </c>
    </row>
    <row r="6418">
      <c r="A6418" s="1">
        <v>1.0</v>
      </c>
      <c r="B6418" s="1">
        <v>0.64394964476218</v>
      </c>
    </row>
    <row r="6419">
      <c r="A6419" s="1">
        <v>1.0</v>
      </c>
      <c r="B6419" s="1">
        <v>0.704901681942643</v>
      </c>
    </row>
    <row r="6420">
      <c r="A6420" s="1">
        <v>1.0</v>
      </c>
      <c r="B6420" s="1">
        <v>0.863089820448711</v>
      </c>
    </row>
    <row r="6421">
      <c r="A6421" s="1">
        <v>1.0</v>
      </c>
      <c r="B6421" s="1">
        <v>0.588009509628848</v>
      </c>
    </row>
    <row r="6422">
      <c r="A6422" s="1">
        <v>1.0</v>
      </c>
      <c r="B6422" s="1">
        <v>0.845513694541949</v>
      </c>
    </row>
    <row r="6423">
      <c r="A6423" s="1">
        <v>1.0</v>
      </c>
      <c r="B6423" s="1">
        <v>0.54997216158721</v>
      </c>
    </row>
    <row r="6424">
      <c r="A6424" s="1">
        <v>1.0</v>
      </c>
      <c r="B6424" s="1">
        <v>0.740535849830187</v>
      </c>
    </row>
    <row r="6425">
      <c r="A6425" s="1">
        <v>1.0</v>
      </c>
      <c r="B6425" s="1">
        <v>0.670148641624256</v>
      </c>
    </row>
    <row r="6426">
      <c r="A6426" s="1">
        <v>1.0</v>
      </c>
      <c r="B6426" s="1">
        <v>0.748866700647522</v>
      </c>
    </row>
    <row r="6427">
      <c r="A6427" s="1">
        <v>1.0</v>
      </c>
      <c r="B6427" s="1">
        <v>0.659985274584775</v>
      </c>
    </row>
    <row r="6428">
      <c r="A6428" s="1">
        <v>1.0</v>
      </c>
      <c r="B6428" s="1">
        <v>0.825301844922986</v>
      </c>
    </row>
    <row r="6429">
      <c r="A6429" s="1">
        <v>1.0</v>
      </c>
      <c r="B6429" s="1">
        <v>0.60715394339372</v>
      </c>
    </row>
    <row r="6430">
      <c r="A6430" s="1">
        <v>1.0</v>
      </c>
      <c r="B6430" s="1">
        <v>0.786026631650283</v>
      </c>
    </row>
    <row r="6431">
      <c r="A6431" s="1">
        <v>1.0</v>
      </c>
      <c r="B6431" s="1">
        <v>0.680287477304429</v>
      </c>
    </row>
    <row r="6432">
      <c r="A6432" s="1">
        <v>1.0</v>
      </c>
      <c r="B6432" s="1">
        <v>0.77702473967002</v>
      </c>
    </row>
    <row r="6433">
      <c r="A6433" s="1">
        <v>1.0</v>
      </c>
      <c r="B6433" s="1">
        <v>0.609639616426829</v>
      </c>
    </row>
    <row r="6434">
      <c r="A6434" s="1">
        <v>1.0</v>
      </c>
      <c r="B6434" s="1">
        <v>0.882950368788318</v>
      </c>
    </row>
    <row r="6435">
      <c r="A6435" s="1">
        <v>1.0</v>
      </c>
      <c r="B6435" s="1">
        <v>0.613166115574542</v>
      </c>
    </row>
    <row r="6436">
      <c r="A6436" s="1">
        <v>1.0</v>
      </c>
      <c r="B6436" s="1">
        <v>0.707159543450456</v>
      </c>
    </row>
    <row r="6437">
      <c r="A6437" s="1">
        <v>1.0</v>
      </c>
      <c r="B6437" s="1">
        <v>0.705595396506466</v>
      </c>
    </row>
    <row r="6438">
      <c r="A6438" s="1">
        <v>1.0</v>
      </c>
      <c r="B6438" s="1">
        <v>0.700812164840369</v>
      </c>
    </row>
    <row r="6439">
      <c r="A6439" s="1">
        <v>1.0</v>
      </c>
      <c r="B6439" s="1">
        <v>0.701583329046572</v>
      </c>
    </row>
    <row r="6440">
      <c r="A6440" s="1">
        <v>1.0</v>
      </c>
      <c r="B6440" s="1">
        <v>0.556320127449399</v>
      </c>
    </row>
    <row r="6441">
      <c r="A6441" s="1">
        <v>1.0</v>
      </c>
      <c r="B6441" s="1">
        <v>0.634370368360979</v>
      </c>
    </row>
    <row r="6442">
      <c r="A6442" s="1">
        <v>1.0</v>
      </c>
      <c r="B6442" s="1">
        <v>0.518856112502268</v>
      </c>
    </row>
    <row r="6443">
      <c r="A6443" s="1">
        <v>1.0</v>
      </c>
      <c r="B6443" s="1">
        <v>0.568246499205065</v>
      </c>
    </row>
    <row r="6444">
      <c r="A6444" s="1">
        <v>1.0</v>
      </c>
      <c r="B6444" s="1">
        <v>0.849064157275355</v>
      </c>
    </row>
    <row r="6445">
      <c r="A6445" s="1">
        <v>1.0</v>
      </c>
      <c r="B6445" s="1">
        <v>0.725409593086646</v>
      </c>
    </row>
    <row r="6446">
      <c r="A6446" s="1">
        <v>1.0</v>
      </c>
      <c r="B6446" s="1">
        <v>0.828319648333896</v>
      </c>
    </row>
    <row r="6447">
      <c r="A6447" s="1">
        <v>1.0</v>
      </c>
      <c r="B6447" s="1">
        <v>0.837235155496508</v>
      </c>
    </row>
    <row r="6448">
      <c r="A6448" s="1">
        <v>1.0</v>
      </c>
      <c r="B6448" s="1">
        <v>0.747538839971524</v>
      </c>
    </row>
    <row r="6449">
      <c r="A6449" s="1">
        <v>1.0</v>
      </c>
      <c r="B6449" s="1">
        <v>0.526846510879956</v>
      </c>
    </row>
    <row r="6450">
      <c r="A6450" s="1">
        <v>1.0</v>
      </c>
      <c r="B6450" s="1">
        <v>0.568760808600589</v>
      </c>
    </row>
    <row r="6451">
      <c r="A6451" s="1">
        <v>1.0</v>
      </c>
      <c r="B6451" s="1">
        <v>0.724145412101854</v>
      </c>
    </row>
    <row r="6452">
      <c r="A6452" s="1">
        <v>1.0</v>
      </c>
      <c r="B6452" s="1">
        <v>0.684139250476434</v>
      </c>
    </row>
    <row r="6453">
      <c r="A6453" s="1">
        <v>1.0</v>
      </c>
      <c r="B6453" s="1">
        <v>0.676836966723119</v>
      </c>
    </row>
    <row r="6454">
      <c r="A6454" s="1">
        <v>1.0</v>
      </c>
      <c r="B6454" s="1">
        <v>0.644622607029883</v>
      </c>
    </row>
    <row r="6455">
      <c r="A6455" s="1">
        <v>1.0</v>
      </c>
      <c r="B6455" s="1">
        <v>0.748542945700839</v>
      </c>
    </row>
    <row r="6456">
      <c r="A6456" s="1">
        <v>1.0</v>
      </c>
      <c r="B6456" s="1">
        <v>0.89617729209322</v>
      </c>
    </row>
    <row r="6457">
      <c r="A6457" s="1">
        <v>1.0</v>
      </c>
      <c r="B6457" s="1">
        <v>0.81241707928941</v>
      </c>
    </row>
    <row r="6458">
      <c r="A6458" s="1">
        <v>1.0</v>
      </c>
      <c r="B6458" s="1">
        <v>0.634035562323447</v>
      </c>
    </row>
    <row r="6459">
      <c r="A6459" s="1">
        <v>1.0</v>
      </c>
      <c r="B6459" s="1">
        <v>0.819411958819001</v>
      </c>
    </row>
    <row r="6460">
      <c r="A6460" s="1">
        <v>1.0</v>
      </c>
      <c r="B6460" s="1">
        <v>0.741975477716075</v>
      </c>
    </row>
    <row r="6461">
      <c r="A6461" s="1">
        <v>1.0</v>
      </c>
      <c r="B6461" s="1">
        <v>0.749861267521648</v>
      </c>
    </row>
    <row r="6462">
      <c r="A6462" s="1">
        <v>1.0</v>
      </c>
      <c r="B6462" s="1">
        <v>0.610474561148478</v>
      </c>
    </row>
    <row r="6463">
      <c r="A6463" s="1">
        <v>1.0</v>
      </c>
      <c r="B6463" s="1">
        <v>0.689237807604738</v>
      </c>
    </row>
    <row r="6464">
      <c r="A6464" s="1">
        <v>1.0</v>
      </c>
      <c r="B6464" s="1">
        <v>0.739870399463982</v>
      </c>
    </row>
    <row r="6465">
      <c r="A6465" s="1">
        <v>1.0</v>
      </c>
      <c r="B6465" s="1">
        <v>0.733729880135124</v>
      </c>
    </row>
    <row r="6466">
      <c r="A6466" s="1">
        <v>1.0</v>
      </c>
      <c r="B6466" s="1">
        <v>0.877970704363616</v>
      </c>
    </row>
    <row r="6467">
      <c r="A6467" s="1">
        <v>1.0</v>
      </c>
      <c r="B6467" s="1">
        <v>0.831007891715337</v>
      </c>
    </row>
    <row r="6468">
      <c r="A6468" s="1">
        <v>1.0</v>
      </c>
      <c r="B6468" s="1">
        <v>0.638538803808332</v>
      </c>
    </row>
    <row r="6469">
      <c r="A6469" s="1">
        <v>1.0</v>
      </c>
      <c r="B6469" s="1">
        <v>0.564031868281702</v>
      </c>
    </row>
    <row r="6470">
      <c r="A6470" s="1">
        <v>1.0</v>
      </c>
      <c r="B6470" s="1">
        <v>0.828062663226951</v>
      </c>
    </row>
    <row r="6471">
      <c r="A6471" s="1">
        <v>1.0</v>
      </c>
      <c r="B6471" s="1">
        <v>0.807845029683693</v>
      </c>
    </row>
    <row r="6472">
      <c r="A6472" s="1">
        <v>1.0</v>
      </c>
      <c r="B6472" s="1">
        <v>0.731918776883326</v>
      </c>
    </row>
    <row r="6473">
      <c r="A6473" s="1">
        <v>1.0</v>
      </c>
      <c r="B6473" s="1">
        <v>0.839074809521952</v>
      </c>
    </row>
    <row r="6474">
      <c r="A6474" s="1">
        <v>1.0</v>
      </c>
      <c r="B6474" s="1">
        <v>0.765711625951859</v>
      </c>
    </row>
    <row r="6475">
      <c r="A6475" s="1">
        <v>1.0</v>
      </c>
      <c r="B6475" s="1">
        <v>0.714648448984705</v>
      </c>
    </row>
    <row r="6476">
      <c r="A6476" s="1">
        <v>1.0</v>
      </c>
      <c r="B6476" s="1">
        <v>0.823032729571932</v>
      </c>
    </row>
    <row r="6477">
      <c r="A6477" s="1">
        <v>1.0</v>
      </c>
      <c r="B6477" s="1">
        <v>0.873691923873949</v>
      </c>
    </row>
    <row r="6478">
      <c r="A6478" s="1">
        <v>1.0</v>
      </c>
      <c r="B6478" s="1">
        <v>0.619226109285683</v>
      </c>
    </row>
    <row r="6479">
      <c r="A6479" s="1">
        <v>1.0</v>
      </c>
      <c r="B6479" s="1">
        <v>0.568720042986146</v>
      </c>
    </row>
    <row r="6480">
      <c r="A6480" s="1">
        <v>1.0</v>
      </c>
      <c r="B6480" s="1">
        <v>0.84214975734505</v>
      </c>
    </row>
    <row r="6481">
      <c r="A6481" s="1">
        <v>1.0</v>
      </c>
      <c r="B6481" s="1">
        <v>0.58448112253878</v>
      </c>
    </row>
    <row r="6482">
      <c r="A6482" s="1">
        <v>1.0</v>
      </c>
      <c r="B6482" s="1">
        <v>0.844992802908663</v>
      </c>
    </row>
    <row r="6483">
      <c r="A6483" s="1">
        <v>1.0</v>
      </c>
      <c r="B6483" s="1">
        <v>0.717145807057085</v>
      </c>
    </row>
    <row r="6484">
      <c r="A6484" s="1">
        <v>1.0</v>
      </c>
      <c r="B6484" s="1">
        <v>0.695865893753917</v>
      </c>
    </row>
    <row r="6485">
      <c r="A6485" s="1">
        <v>1.0</v>
      </c>
      <c r="B6485" s="1">
        <v>0.576475712553704</v>
      </c>
    </row>
    <row r="6486">
      <c r="A6486" s="1">
        <v>1.0</v>
      </c>
      <c r="B6486" s="1">
        <v>0.664134640791572</v>
      </c>
    </row>
    <row r="6487">
      <c r="A6487" s="1">
        <v>1.0</v>
      </c>
      <c r="B6487" s="1">
        <v>0.64631503553956</v>
      </c>
    </row>
    <row r="6488">
      <c r="A6488" s="1">
        <v>1.0</v>
      </c>
      <c r="B6488" s="1">
        <v>0.74720736952605</v>
      </c>
    </row>
    <row r="6489">
      <c r="A6489" s="1">
        <v>1.0</v>
      </c>
      <c r="B6489" s="1">
        <v>0.842040038232087</v>
      </c>
    </row>
    <row r="6490">
      <c r="A6490" s="1">
        <v>1.0</v>
      </c>
      <c r="B6490" s="1">
        <v>0.713532531332128</v>
      </c>
    </row>
    <row r="6491">
      <c r="A6491" s="1">
        <v>1.0</v>
      </c>
      <c r="B6491" s="1">
        <v>0.80851488526227</v>
      </c>
    </row>
    <row r="6492">
      <c r="A6492" s="1">
        <v>1.0</v>
      </c>
      <c r="B6492" s="1">
        <v>0.741602048830058</v>
      </c>
    </row>
    <row r="6493">
      <c r="A6493" s="1">
        <v>1.0</v>
      </c>
      <c r="B6493" s="1">
        <v>0.572097377961615</v>
      </c>
    </row>
    <row r="6494">
      <c r="A6494" s="1">
        <v>1.0</v>
      </c>
      <c r="B6494" s="1">
        <v>0.6297486996952</v>
      </c>
    </row>
    <row r="6495">
      <c r="A6495" s="1">
        <v>1.0</v>
      </c>
      <c r="B6495" s="1">
        <v>0.867905993337818</v>
      </c>
    </row>
    <row r="6496">
      <c r="A6496" s="1">
        <v>1.0</v>
      </c>
      <c r="B6496" s="1">
        <v>0.709525943059474</v>
      </c>
    </row>
    <row r="6497">
      <c r="A6497" s="1">
        <v>1.0</v>
      </c>
      <c r="B6497" s="1">
        <v>0.521786321468641</v>
      </c>
    </row>
    <row r="6498">
      <c r="A6498" s="1">
        <v>1.0</v>
      </c>
      <c r="B6498" s="1">
        <v>0.738143775064092</v>
      </c>
    </row>
    <row r="6499">
      <c r="A6499" s="1">
        <v>1.0</v>
      </c>
      <c r="B6499" s="1">
        <v>0.704145464059981</v>
      </c>
    </row>
    <row r="6500">
      <c r="A6500" s="1">
        <v>1.0</v>
      </c>
      <c r="B6500" s="1">
        <v>0.678750248976392</v>
      </c>
    </row>
    <row r="6501">
      <c r="A6501" s="1">
        <v>1.0</v>
      </c>
      <c r="B6501" s="1">
        <v>0.687902110343946</v>
      </c>
    </row>
    <row r="6502">
      <c r="A6502" s="1">
        <v>1.0</v>
      </c>
      <c r="B6502" s="1">
        <v>0.598991672031751</v>
      </c>
    </row>
    <row r="6503">
      <c r="A6503" s="1">
        <v>1.0</v>
      </c>
      <c r="B6503" s="1">
        <v>0.56838681026962</v>
      </c>
    </row>
    <row r="6504">
      <c r="A6504" s="1">
        <v>1.0</v>
      </c>
      <c r="B6504" s="1">
        <v>0.858902347242612</v>
      </c>
    </row>
    <row r="6505">
      <c r="A6505" s="1">
        <v>1.0</v>
      </c>
      <c r="B6505" s="1">
        <v>0.759499796540601</v>
      </c>
    </row>
    <row r="6506">
      <c r="A6506" s="1">
        <v>1.0</v>
      </c>
      <c r="B6506" s="1">
        <v>0.520693376964156</v>
      </c>
    </row>
    <row r="6507">
      <c r="A6507" s="1">
        <v>1.0</v>
      </c>
      <c r="B6507" s="1">
        <v>0.669720191460667</v>
      </c>
    </row>
    <row r="6508">
      <c r="A6508" s="1">
        <v>1.0</v>
      </c>
      <c r="B6508" s="1">
        <v>0.548712710761529</v>
      </c>
    </row>
    <row r="6509">
      <c r="A6509" s="1">
        <v>1.0</v>
      </c>
      <c r="B6509" s="1">
        <v>0.876368738354783</v>
      </c>
    </row>
    <row r="6510">
      <c r="A6510" s="1">
        <v>1.0</v>
      </c>
      <c r="B6510" s="1">
        <v>0.698411919165959</v>
      </c>
    </row>
    <row r="6511">
      <c r="A6511" s="1">
        <v>1.0</v>
      </c>
      <c r="B6511" s="1">
        <v>0.704091544013745</v>
      </c>
    </row>
    <row r="6512">
      <c r="A6512" s="1">
        <v>1.0</v>
      </c>
      <c r="B6512" s="1">
        <v>0.70332641655504</v>
      </c>
    </row>
    <row r="6513">
      <c r="A6513" s="1">
        <v>1.0</v>
      </c>
      <c r="B6513" s="1">
        <v>0.616060640261547</v>
      </c>
    </row>
    <row r="6514">
      <c r="A6514" s="1">
        <v>1.0</v>
      </c>
      <c r="B6514" s="1">
        <v>0.883507743685133</v>
      </c>
    </row>
    <row r="6515">
      <c r="A6515" s="1">
        <v>1.0</v>
      </c>
      <c r="B6515" s="1">
        <v>0.847940236894761</v>
      </c>
    </row>
    <row r="6516">
      <c r="A6516" s="1">
        <v>1.0</v>
      </c>
      <c r="B6516" s="1">
        <v>0.877504278038533</v>
      </c>
    </row>
    <row r="6517">
      <c r="A6517" s="1">
        <v>1.0</v>
      </c>
      <c r="B6517" s="1">
        <v>0.775602422480189</v>
      </c>
    </row>
    <row r="6518">
      <c r="A6518" s="1">
        <v>1.0</v>
      </c>
      <c r="B6518" s="1">
        <v>0.808485267880653</v>
      </c>
    </row>
    <row r="6519">
      <c r="A6519" s="1">
        <v>1.0</v>
      </c>
      <c r="B6519" s="1">
        <v>0.778110017311842</v>
      </c>
    </row>
    <row r="6520">
      <c r="A6520" s="1">
        <v>1.0</v>
      </c>
      <c r="B6520" s="1">
        <v>0.742069732074874</v>
      </c>
    </row>
    <row r="6521">
      <c r="A6521" s="1">
        <v>1.0</v>
      </c>
      <c r="B6521" s="1">
        <v>0.769441394582317</v>
      </c>
    </row>
    <row r="6522">
      <c r="A6522" s="1">
        <v>1.0</v>
      </c>
      <c r="B6522" s="1">
        <v>0.574124482682149</v>
      </c>
    </row>
    <row r="6523">
      <c r="A6523" s="1">
        <v>1.0</v>
      </c>
      <c r="B6523" s="1">
        <v>0.501930191448006</v>
      </c>
    </row>
    <row r="6524">
      <c r="A6524" s="1">
        <v>1.0</v>
      </c>
      <c r="B6524" s="1">
        <v>0.803014654705187</v>
      </c>
    </row>
    <row r="6525">
      <c r="A6525" s="1">
        <v>1.0</v>
      </c>
      <c r="B6525" s="1">
        <v>0.64043007711402</v>
      </c>
    </row>
    <row r="6526">
      <c r="A6526" s="1">
        <v>1.0</v>
      </c>
      <c r="B6526" s="1">
        <v>0.858713279671969</v>
      </c>
    </row>
    <row r="6527">
      <c r="A6527" s="1">
        <v>1.0</v>
      </c>
      <c r="B6527" s="1">
        <v>0.869632283936654</v>
      </c>
    </row>
    <row r="6528">
      <c r="A6528" s="1">
        <v>1.0</v>
      </c>
      <c r="B6528" s="1">
        <v>0.80177831281583</v>
      </c>
    </row>
    <row r="6529">
      <c r="A6529" s="1">
        <v>1.0</v>
      </c>
      <c r="B6529" s="1">
        <v>0.863053960144223</v>
      </c>
    </row>
    <row r="6530">
      <c r="A6530" s="1">
        <v>1.0</v>
      </c>
      <c r="B6530" s="1">
        <v>0.815933094993961</v>
      </c>
    </row>
    <row r="6531">
      <c r="A6531" s="1">
        <v>1.0</v>
      </c>
      <c r="B6531" s="1">
        <v>0.540271836168413</v>
      </c>
    </row>
    <row r="6532">
      <c r="A6532" s="1">
        <v>1.0</v>
      </c>
      <c r="B6532" s="1">
        <v>0.824741664374958</v>
      </c>
    </row>
    <row r="6533">
      <c r="A6533" s="1">
        <v>1.0</v>
      </c>
      <c r="B6533" s="1">
        <v>0.654593602314266</v>
      </c>
    </row>
    <row r="6534">
      <c r="A6534" s="1">
        <v>1.0</v>
      </c>
      <c r="B6534" s="1">
        <v>0.823226204945312</v>
      </c>
    </row>
    <row r="6535">
      <c r="A6535" s="1">
        <v>1.0</v>
      </c>
      <c r="B6535" s="1">
        <v>0.799529464517423</v>
      </c>
    </row>
    <row r="6536">
      <c r="A6536" s="1">
        <v>1.0</v>
      </c>
      <c r="B6536" s="1">
        <v>0.606734612905453</v>
      </c>
    </row>
    <row r="6537">
      <c r="A6537" s="1">
        <v>1.0</v>
      </c>
      <c r="B6537" s="1">
        <v>0.653713119074866</v>
      </c>
    </row>
    <row r="6538">
      <c r="A6538" s="1">
        <v>1.0</v>
      </c>
      <c r="B6538" s="1">
        <v>0.616360556132605</v>
      </c>
    </row>
    <row r="6539">
      <c r="A6539" s="1">
        <v>1.0</v>
      </c>
      <c r="B6539" s="1">
        <v>0.883354736778952</v>
      </c>
    </row>
    <row r="6540">
      <c r="A6540" s="1">
        <v>1.0</v>
      </c>
      <c r="B6540" s="1">
        <v>0.761438294946265</v>
      </c>
    </row>
    <row r="6541">
      <c r="A6541" s="1">
        <v>1.0</v>
      </c>
      <c r="B6541" s="1">
        <v>0.624235609515944</v>
      </c>
    </row>
    <row r="6542">
      <c r="A6542" s="1">
        <v>1.0</v>
      </c>
      <c r="B6542" s="1">
        <v>0.552907210009021</v>
      </c>
    </row>
    <row r="6543">
      <c r="A6543" s="1">
        <v>1.0</v>
      </c>
      <c r="B6543" s="1">
        <v>0.735782919889677</v>
      </c>
    </row>
    <row r="6544">
      <c r="A6544" s="1">
        <v>1.0</v>
      </c>
      <c r="B6544" s="1">
        <v>0.663568433268662</v>
      </c>
    </row>
    <row r="6545">
      <c r="A6545" s="1">
        <v>1.0</v>
      </c>
      <c r="B6545" s="1">
        <v>0.871289138374809</v>
      </c>
    </row>
    <row r="6546">
      <c r="A6546" s="1">
        <v>1.0</v>
      </c>
      <c r="B6546" s="1">
        <v>0.609687844478709</v>
      </c>
    </row>
    <row r="6547">
      <c r="A6547" s="1">
        <v>1.0</v>
      </c>
      <c r="B6547" s="1">
        <v>0.799753716491431</v>
      </c>
    </row>
    <row r="6548">
      <c r="A6548" s="1">
        <v>1.0</v>
      </c>
      <c r="B6548" s="1">
        <v>0.827385550477717</v>
      </c>
    </row>
    <row r="6549">
      <c r="A6549" s="1">
        <v>1.0</v>
      </c>
      <c r="B6549" s="1">
        <v>0.654614818205624</v>
      </c>
    </row>
    <row r="6550">
      <c r="A6550" s="1">
        <v>1.0</v>
      </c>
      <c r="B6550" s="1">
        <v>0.711448714944682</v>
      </c>
    </row>
    <row r="6551">
      <c r="A6551" s="1">
        <v>1.0</v>
      </c>
      <c r="B6551" s="1">
        <v>0.838265297794974</v>
      </c>
    </row>
    <row r="6552">
      <c r="A6552" s="1">
        <v>1.0</v>
      </c>
      <c r="B6552" s="1">
        <v>0.71489572597361</v>
      </c>
    </row>
    <row r="6553">
      <c r="A6553" s="1">
        <v>1.0</v>
      </c>
      <c r="B6553" s="1">
        <v>0.736462541856915</v>
      </c>
    </row>
    <row r="6554">
      <c r="A6554" s="1">
        <v>1.0</v>
      </c>
      <c r="B6554" s="1">
        <v>0.660745708295603</v>
      </c>
    </row>
    <row r="6555">
      <c r="A6555" s="1">
        <v>1.0</v>
      </c>
      <c r="B6555" s="1">
        <v>0.756429498265397</v>
      </c>
    </row>
    <row r="6556">
      <c r="A6556" s="1">
        <v>1.0</v>
      </c>
      <c r="B6556" s="1">
        <v>0.543888624166954</v>
      </c>
    </row>
    <row r="6557">
      <c r="A6557" s="1">
        <v>1.0</v>
      </c>
      <c r="B6557" s="1">
        <v>0.782825557736326</v>
      </c>
    </row>
    <row r="6558">
      <c r="A6558" s="1">
        <v>1.0</v>
      </c>
      <c r="B6558" s="1">
        <v>0.847281468853819</v>
      </c>
    </row>
    <row r="6559">
      <c r="A6559" s="1">
        <v>1.0</v>
      </c>
      <c r="B6559" s="1">
        <v>0.81582882973309</v>
      </c>
    </row>
    <row r="6560">
      <c r="A6560" s="1">
        <v>1.0</v>
      </c>
      <c r="B6560" s="1">
        <v>0.625545301301987</v>
      </c>
    </row>
    <row r="6561">
      <c r="A6561" s="1">
        <v>1.0</v>
      </c>
      <c r="B6561" s="1">
        <v>0.896960160830382</v>
      </c>
    </row>
    <row r="6562">
      <c r="A6562" s="1">
        <v>1.0</v>
      </c>
      <c r="B6562" s="1">
        <v>0.685201502746602</v>
      </c>
    </row>
    <row r="6563">
      <c r="A6563" s="1">
        <v>1.0</v>
      </c>
      <c r="B6563" s="1">
        <v>0.617414952061294</v>
      </c>
    </row>
    <row r="6564">
      <c r="A6564" s="1">
        <v>1.0</v>
      </c>
      <c r="B6564" s="1">
        <v>0.690870979318261</v>
      </c>
    </row>
    <row r="6565">
      <c r="A6565" s="1">
        <v>1.0</v>
      </c>
      <c r="B6565" s="1">
        <v>0.636735197510555</v>
      </c>
    </row>
    <row r="6566">
      <c r="A6566" s="1">
        <v>1.0</v>
      </c>
      <c r="B6566" s="1">
        <v>0.653653926748322</v>
      </c>
    </row>
    <row r="6567">
      <c r="A6567" s="1">
        <v>1.0</v>
      </c>
      <c r="B6567" s="1">
        <v>0.811980304029326</v>
      </c>
    </row>
    <row r="6568">
      <c r="A6568" s="1">
        <v>1.0</v>
      </c>
      <c r="B6568" s="1">
        <v>0.841553634624104</v>
      </c>
    </row>
    <row r="6569">
      <c r="A6569" s="1">
        <v>1.0</v>
      </c>
      <c r="B6569" s="1">
        <v>0.522370034537157</v>
      </c>
    </row>
    <row r="6570">
      <c r="A6570" s="1">
        <v>1.0</v>
      </c>
      <c r="B6570" s="1">
        <v>0.515804916424471</v>
      </c>
    </row>
    <row r="6571">
      <c r="A6571" s="1">
        <v>1.0</v>
      </c>
      <c r="B6571" s="1">
        <v>0.789504170163824</v>
      </c>
    </row>
    <row r="6572">
      <c r="A6572" s="1">
        <v>1.0</v>
      </c>
      <c r="B6572" s="1">
        <v>0.58814386359225</v>
      </c>
    </row>
    <row r="6573">
      <c r="A6573" s="1">
        <v>1.0</v>
      </c>
      <c r="B6573" s="1">
        <v>0.574687711014285</v>
      </c>
    </row>
    <row r="6574">
      <c r="A6574" s="1">
        <v>1.0</v>
      </c>
      <c r="B6574" s="1">
        <v>0.520598494901764</v>
      </c>
    </row>
    <row r="6575">
      <c r="A6575" s="1">
        <v>1.0</v>
      </c>
      <c r="B6575" s="1">
        <v>0.670544919024207</v>
      </c>
    </row>
    <row r="6576">
      <c r="A6576" s="1">
        <v>1.0</v>
      </c>
      <c r="B6576" s="1">
        <v>0.606913114589083</v>
      </c>
    </row>
    <row r="6577">
      <c r="A6577" s="1">
        <v>1.0</v>
      </c>
      <c r="B6577" s="1">
        <v>0.695316953655661</v>
      </c>
    </row>
    <row r="6578">
      <c r="A6578" s="1">
        <v>1.0</v>
      </c>
      <c r="B6578" s="1">
        <v>0.657562510886179</v>
      </c>
    </row>
    <row r="6579">
      <c r="A6579" s="1">
        <v>1.0</v>
      </c>
      <c r="B6579" s="1">
        <v>0.588898519989911</v>
      </c>
    </row>
    <row r="6580">
      <c r="A6580" s="1">
        <v>1.0</v>
      </c>
      <c r="B6580" s="1">
        <v>0.535458312217912</v>
      </c>
    </row>
    <row r="6581">
      <c r="A6581" s="1">
        <v>1.0</v>
      </c>
      <c r="B6581" s="1">
        <v>0.820383274892263</v>
      </c>
    </row>
    <row r="6582">
      <c r="A6582" s="1">
        <v>1.0</v>
      </c>
      <c r="B6582" s="1">
        <v>0.81112804371225</v>
      </c>
    </row>
    <row r="6583">
      <c r="A6583" s="1">
        <v>1.0</v>
      </c>
      <c r="B6583" s="1">
        <v>0.843208541728891</v>
      </c>
    </row>
    <row r="6584">
      <c r="A6584" s="1">
        <v>1.0</v>
      </c>
      <c r="B6584" s="1">
        <v>0.613488887137094</v>
      </c>
    </row>
    <row r="6585">
      <c r="A6585" s="1">
        <v>1.0</v>
      </c>
      <c r="B6585" s="1">
        <v>0.640678744510858</v>
      </c>
    </row>
    <row r="6586">
      <c r="A6586" s="1">
        <v>1.0</v>
      </c>
      <c r="B6586" s="1">
        <v>0.848894535785244</v>
      </c>
    </row>
    <row r="6587">
      <c r="A6587" s="1">
        <v>1.0</v>
      </c>
      <c r="B6587" s="1">
        <v>0.855146855593724</v>
      </c>
    </row>
    <row r="6588">
      <c r="A6588" s="1">
        <v>1.0</v>
      </c>
      <c r="B6588" s="1">
        <v>0.507703907728033</v>
      </c>
    </row>
    <row r="6589">
      <c r="A6589" s="1">
        <v>1.0</v>
      </c>
      <c r="B6589" s="1">
        <v>0.768035543219567</v>
      </c>
    </row>
    <row r="6590">
      <c r="A6590" s="1">
        <v>1.0</v>
      </c>
      <c r="B6590" s="1">
        <v>0.889894321523594</v>
      </c>
    </row>
    <row r="6591">
      <c r="A6591" s="1">
        <v>1.0</v>
      </c>
      <c r="B6591" s="1">
        <v>0.790465322829067</v>
      </c>
    </row>
    <row r="6592">
      <c r="A6592" s="1">
        <v>1.0</v>
      </c>
      <c r="B6592" s="1">
        <v>0.591533194143492</v>
      </c>
    </row>
    <row r="6593">
      <c r="A6593" s="1">
        <v>1.0</v>
      </c>
      <c r="B6593" s="1">
        <v>0.589711912539652</v>
      </c>
    </row>
    <row r="6594">
      <c r="A6594" s="1">
        <v>1.0</v>
      </c>
      <c r="B6594" s="1">
        <v>0.810201587711036</v>
      </c>
    </row>
    <row r="6595">
      <c r="A6595" s="1">
        <v>1.0</v>
      </c>
      <c r="B6595" s="1">
        <v>0.825008830972751</v>
      </c>
    </row>
    <row r="6596">
      <c r="A6596" s="1">
        <v>1.0</v>
      </c>
      <c r="B6596" s="1">
        <v>0.772782275255308</v>
      </c>
    </row>
    <row r="6597">
      <c r="A6597" s="1">
        <v>1.0</v>
      </c>
      <c r="B6597" s="1">
        <v>0.729813365585696</v>
      </c>
    </row>
    <row r="6598">
      <c r="A6598" s="1">
        <v>1.0</v>
      </c>
      <c r="B6598" s="1">
        <v>0.684409108075134</v>
      </c>
    </row>
    <row r="6599">
      <c r="A6599" s="1">
        <v>1.0</v>
      </c>
      <c r="B6599" s="1">
        <v>0.502856479361902</v>
      </c>
    </row>
    <row r="6600">
      <c r="A6600" s="1">
        <v>1.0</v>
      </c>
      <c r="B6600" s="1">
        <v>0.645580264203632</v>
      </c>
    </row>
    <row r="6601">
      <c r="A6601" s="1">
        <v>1.0</v>
      </c>
      <c r="B6601" s="1">
        <v>0.717616805740916</v>
      </c>
    </row>
    <row r="6602">
      <c r="A6602" s="1">
        <v>1.0</v>
      </c>
      <c r="B6602" s="1">
        <v>0.604375843387953</v>
      </c>
    </row>
    <row r="6603">
      <c r="A6603" s="1">
        <v>1.0</v>
      </c>
      <c r="B6603" s="1">
        <v>0.677087424165026</v>
      </c>
    </row>
    <row r="6604">
      <c r="A6604" s="1">
        <v>1.0</v>
      </c>
      <c r="B6604" s="1">
        <v>0.852582901361556</v>
      </c>
    </row>
    <row r="6605">
      <c r="A6605" s="1">
        <v>1.0</v>
      </c>
      <c r="B6605" s="1">
        <v>0.872431202979929</v>
      </c>
    </row>
    <row r="6606">
      <c r="A6606" s="1">
        <v>1.0</v>
      </c>
      <c r="B6606" s="1">
        <v>0.595614721339144</v>
      </c>
    </row>
    <row r="6607">
      <c r="A6607" s="1">
        <v>1.0</v>
      </c>
      <c r="B6607" s="1">
        <v>0.862391935170905</v>
      </c>
    </row>
    <row r="6608">
      <c r="A6608" s="1">
        <v>1.0</v>
      </c>
      <c r="B6608" s="1">
        <v>0.747459907519939</v>
      </c>
    </row>
    <row r="6609">
      <c r="A6609" s="1">
        <v>1.0</v>
      </c>
      <c r="B6609" s="1">
        <v>0.804388304587044</v>
      </c>
    </row>
    <row r="6610">
      <c r="A6610" s="1">
        <v>1.0</v>
      </c>
      <c r="B6610" s="1">
        <v>0.623225549106644</v>
      </c>
    </row>
    <row r="6611">
      <c r="A6611" s="1">
        <v>1.0</v>
      </c>
      <c r="B6611" s="1">
        <v>0.773422929382622</v>
      </c>
    </row>
    <row r="6612">
      <c r="A6612" s="1">
        <v>1.0</v>
      </c>
      <c r="B6612" s="1">
        <v>0.817720721725359</v>
      </c>
    </row>
    <row r="6613">
      <c r="A6613" s="1">
        <v>1.0</v>
      </c>
      <c r="B6613" s="1">
        <v>0.706473173405784</v>
      </c>
    </row>
    <row r="6614">
      <c r="A6614" s="1">
        <v>1.0</v>
      </c>
      <c r="B6614" s="1">
        <v>0.782503616202223</v>
      </c>
    </row>
    <row r="6615">
      <c r="A6615" s="1">
        <v>1.0</v>
      </c>
      <c r="B6615" s="1">
        <v>0.6614468822877</v>
      </c>
    </row>
    <row r="6616">
      <c r="A6616" s="1">
        <v>1.0</v>
      </c>
      <c r="B6616" s="1">
        <v>0.716424417797863</v>
      </c>
    </row>
    <row r="6617">
      <c r="A6617" s="1">
        <v>1.0</v>
      </c>
      <c r="B6617" s="1">
        <v>0.892308031480362</v>
      </c>
    </row>
    <row r="6618">
      <c r="A6618" s="1">
        <v>1.0</v>
      </c>
      <c r="B6618" s="1">
        <v>0.808767544323152</v>
      </c>
    </row>
    <row r="6619">
      <c r="A6619" s="1">
        <v>1.0</v>
      </c>
      <c r="B6619" s="1">
        <v>0.518390288751663</v>
      </c>
    </row>
    <row r="6620">
      <c r="A6620" s="1">
        <v>1.0</v>
      </c>
      <c r="B6620" s="1">
        <v>0.701955976794639</v>
      </c>
    </row>
    <row r="6621">
      <c r="A6621" s="1">
        <v>1.0</v>
      </c>
      <c r="B6621" s="1">
        <v>0.551054253504667</v>
      </c>
    </row>
    <row r="6622">
      <c r="A6622" s="1">
        <v>1.0</v>
      </c>
      <c r="B6622" s="1">
        <v>0.590591779860397</v>
      </c>
    </row>
    <row r="6623">
      <c r="A6623" s="1">
        <v>1.0</v>
      </c>
      <c r="B6623" s="1">
        <v>0.800150401702877</v>
      </c>
    </row>
    <row r="6624">
      <c r="A6624" s="1">
        <v>1.0</v>
      </c>
      <c r="B6624" s="1">
        <v>0.77519551345879</v>
      </c>
    </row>
    <row r="6625">
      <c r="A6625" s="1">
        <v>1.0</v>
      </c>
      <c r="B6625" s="1">
        <v>0.51261143571942</v>
      </c>
    </row>
    <row r="6626">
      <c r="A6626" s="1">
        <v>1.0</v>
      </c>
      <c r="B6626" s="1">
        <v>0.864250745525931</v>
      </c>
    </row>
    <row r="6627">
      <c r="A6627" s="1">
        <v>1.0</v>
      </c>
      <c r="B6627" s="1">
        <v>0.580863660841218</v>
      </c>
    </row>
    <row r="6628">
      <c r="A6628" s="1">
        <v>1.0</v>
      </c>
      <c r="B6628" s="1">
        <v>0.566561553164451</v>
      </c>
    </row>
    <row r="6629">
      <c r="A6629" s="1">
        <v>1.0</v>
      </c>
      <c r="B6629" s="1">
        <v>0.716005676502759</v>
      </c>
    </row>
    <row r="6630">
      <c r="A6630" s="1">
        <v>1.0</v>
      </c>
      <c r="B6630" s="1">
        <v>0.757508376280532</v>
      </c>
    </row>
    <row r="6631">
      <c r="A6631" s="1">
        <v>1.0</v>
      </c>
      <c r="B6631" s="1">
        <v>0.577928112476049</v>
      </c>
    </row>
    <row r="6632">
      <c r="A6632" s="1">
        <v>1.0</v>
      </c>
      <c r="B6632" s="1">
        <v>0.65313609675106</v>
      </c>
    </row>
    <row r="6633">
      <c r="A6633" s="1">
        <v>1.0</v>
      </c>
      <c r="B6633" s="1">
        <v>0.617574501300743</v>
      </c>
    </row>
    <row r="6634">
      <c r="A6634" s="1">
        <v>1.0</v>
      </c>
      <c r="B6634" s="1">
        <v>0.659232505251985</v>
      </c>
    </row>
    <row r="6635">
      <c r="A6635" s="1">
        <v>1.0</v>
      </c>
      <c r="B6635" s="1">
        <v>0.586129294236125</v>
      </c>
    </row>
    <row r="6636">
      <c r="A6636" s="1">
        <v>1.0</v>
      </c>
      <c r="B6636" s="1">
        <v>0.541011062827329</v>
      </c>
    </row>
    <row r="6637">
      <c r="A6637" s="1">
        <v>1.0</v>
      </c>
      <c r="B6637" s="1">
        <v>0.801666795191068</v>
      </c>
    </row>
    <row r="6638">
      <c r="A6638" s="1">
        <v>1.0</v>
      </c>
      <c r="B6638" s="1">
        <v>0.741795648278386</v>
      </c>
    </row>
    <row r="6639">
      <c r="A6639" s="1">
        <v>1.0</v>
      </c>
      <c r="B6639" s="1">
        <v>0.730671551347006</v>
      </c>
    </row>
    <row r="6640">
      <c r="A6640" s="1">
        <v>1.0</v>
      </c>
      <c r="B6640" s="1">
        <v>0.636125667070275</v>
      </c>
    </row>
    <row r="6641">
      <c r="A6641" s="1">
        <v>1.0</v>
      </c>
      <c r="B6641" s="1">
        <v>0.838456349013605</v>
      </c>
    </row>
    <row r="6642">
      <c r="A6642" s="1">
        <v>1.0</v>
      </c>
      <c r="B6642" s="1">
        <v>0.621533526758539</v>
      </c>
    </row>
    <row r="6643">
      <c r="A6643" s="1">
        <v>1.0</v>
      </c>
      <c r="B6643" s="1">
        <v>0.882512560955145</v>
      </c>
    </row>
    <row r="6644">
      <c r="A6644" s="1">
        <v>1.0</v>
      </c>
      <c r="B6644" s="1">
        <v>0.740155786451802</v>
      </c>
    </row>
    <row r="6645">
      <c r="A6645" s="1">
        <v>1.0</v>
      </c>
      <c r="B6645" s="1">
        <v>0.507603818385241</v>
      </c>
    </row>
    <row r="6646">
      <c r="A6646" s="1">
        <v>1.0</v>
      </c>
      <c r="B6646" s="1">
        <v>0.589970434025896</v>
      </c>
    </row>
    <row r="6647">
      <c r="A6647" s="1">
        <v>1.0</v>
      </c>
      <c r="B6647" s="1">
        <v>0.665319523588608</v>
      </c>
    </row>
    <row r="6648">
      <c r="A6648" s="1">
        <v>1.0</v>
      </c>
      <c r="B6648" s="1">
        <v>0.847916493103122</v>
      </c>
    </row>
    <row r="6649">
      <c r="A6649" s="1">
        <v>1.0</v>
      </c>
      <c r="B6649" s="1">
        <v>0.863952945429557</v>
      </c>
    </row>
    <row r="6650">
      <c r="A6650" s="1">
        <v>1.0</v>
      </c>
      <c r="B6650" s="1">
        <v>0.501921509837253</v>
      </c>
    </row>
    <row r="6651">
      <c r="A6651" s="1">
        <v>1.0</v>
      </c>
      <c r="B6651" s="1">
        <v>0.514483649062084</v>
      </c>
    </row>
    <row r="6652">
      <c r="A6652" s="1">
        <v>1.0</v>
      </c>
      <c r="B6652" s="1">
        <v>0.885292195790723</v>
      </c>
    </row>
    <row r="6653">
      <c r="A6653" s="1">
        <v>1.0</v>
      </c>
      <c r="B6653" s="1">
        <v>0.541879125392898</v>
      </c>
    </row>
    <row r="6654">
      <c r="A6654" s="1">
        <v>1.0</v>
      </c>
      <c r="B6654" s="1">
        <v>0.618885981862445</v>
      </c>
    </row>
    <row r="6655">
      <c r="A6655" s="1">
        <v>1.0</v>
      </c>
      <c r="B6655" s="1">
        <v>0.613754822855876</v>
      </c>
    </row>
    <row r="6656">
      <c r="A6656" s="1">
        <v>1.0</v>
      </c>
      <c r="B6656" s="1">
        <v>0.63776624179372</v>
      </c>
    </row>
    <row r="6657">
      <c r="A6657" s="1">
        <v>1.0</v>
      </c>
      <c r="B6657" s="1">
        <v>0.657850357551028</v>
      </c>
    </row>
    <row r="6658">
      <c r="A6658" s="1">
        <v>1.0</v>
      </c>
      <c r="B6658" s="1">
        <v>0.562499949316806</v>
      </c>
    </row>
    <row r="6659">
      <c r="A6659" s="1">
        <v>1.0</v>
      </c>
      <c r="B6659" s="1">
        <v>0.623378811836339</v>
      </c>
    </row>
    <row r="6660">
      <c r="A6660" s="1">
        <v>1.0</v>
      </c>
      <c r="B6660" s="1">
        <v>0.78724385844187</v>
      </c>
    </row>
    <row r="6661">
      <c r="A6661" s="1">
        <v>1.0</v>
      </c>
      <c r="B6661" s="1">
        <v>0.663806669857983</v>
      </c>
    </row>
    <row r="6662">
      <c r="A6662" s="1">
        <v>1.0</v>
      </c>
      <c r="B6662" s="1">
        <v>0.735012805343371</v>
      </c>
    </row>
    <row r="6663">
      <c r="A6663" s="1">
        <v>1.0</v>
      </c>
      <c r="B6663" s="1">
        <v>0.567781215758392</v>
      </c>
    </row>
    <row r="6664">
      <c r="A6664" s="1">
        <v>1.0</v>
      </c>
      <c r="B6664" s="1">
        <v>0.774163634990851</v>
      </c>
    </row>
    <row r="6665">
      <c r="A6665" s="1">
        <v>1.0</v>
      </c>
      <c r="B6665" s="1">
        <v>0.67850467342452</v>
      </c>
    </row>
    <row r="6666">
      <c r="A6666" s="1">
        <v>1.0</v>
      </c>
      <c r="B6666" s="1">
        <v>0.617183496181231</v>
      </c>
    </row>
    <row r="6667">
      <c r="A6667" s="1">
        <v>1.0</v>
      </c>
      <c r="B6667" s="1">
        <v>0.790282200583013</v>
      </c>
    </row>
    <row r="6668">
      <c r="A6668" s="1">
        <v>1.0</v>
      </c>
      <c r="B6668" s="1">
        <v>0.837321440294108</v>
      </c>
    </row>
    <row r="6669">
      <c r="A6669" s="1">
        <v>1.0</v>
      </c>
      <c r="B6669" s="1">
        <v>0.792292392497259</v>
      </c>
    </row>
    <row r="6670">
      <c r="A6670" s="1">
        <v>1.0</v>
      </c>
      <c r="B6670" s="1">
        <v>0.858533964467808</v>
      </c>
    </row>
    <row r="6671">
      <c r="A6671" s="1">
        <v>1.0</v>
      </c>
      <c r="B6671" s="1">
        <v>0.877076610222525</v>
      </c>
    </row>
    <row r="6672">
      <c r="A6672" s="1">
        <v>1.0</v>
      </c>
      <c r="B6672" s="1">
        <v>0.838834152054764</v>
      </c>
    </row>
    <row r="6673">
      <c r="A6673" s="1">
        <v>1.0</v>
      </c>
      <c r="B6673" s="1">
        <v>0.508294374179337</v>
      </c>
    </row>
    <row r="6674">
      <c r="A6674" s="1">
        <v>1.0</v>
      </c>
      <c r="B6674" s="1">
        <v>0.604389217550756</v>
      </c>
    </row>
    <row r="6675">
      <c r="A6675" s="1">
        <v>1.0</v>
      </c>
      <c r="B6675" s="1">
        <v>0.707186889668372</v>
      </c>
    </row>
    <row r="6676">
      <c r="A6676" s="1">
        <v>1.0</v>
      </c>
      <c r="B6676" s="1">
        <v>0.543823701094456</v>
      </c>
    </row>
    <row r="6677">
      <c r="A6677" s="1">
        <v>1.0</v>
      </c>
      <c r="B6677" s="1">
        <v>0.854772580890644</v>
      </c>
    </row>
    <row r="6678">
      <c r="A6678" s="1">
        <v>1.0</v>
      </c>
      <c r="B6678" s="1">
        <v>0.615662811789216</v>
      </c>
    </row>
    <row r="6679">
      <c r="A6679" s="1">
        <v>1.0</v>
      </c>
      <c r="B6679" s="1">
        <v>0.87153068000757</v>
      </c>
    </row>
    <row r="6680">
      <c r="A6680" s="1">
        <v>1.0</v>
      </c>
      <c r="B6680" s="1">
        <v>0.724013159711919</v>
      </c>
    </row>
    <row r="6681">
      <c r="A6681" s="1">
        <v>1.0</v>
      </c>
      <c r="B6681" s="1">
        <v>0.888945191794153</v>
      </c>
    </row>
    <row r="6682">
      <c r="A6682" s="1">
        <v>1.0</v>
      </c>
      <c r="B6682" s="1">
        <v>0.734831290668344</v>
      </c>
    </row>
    <row r="6683">
      <c r="A6683" s="1">
        <v>1.0</v>
      </c>
      <c r="B6683" s="1">
        <v>0.668875040776839</v>
      </c>
    </row>
    <row r="6684">
      <c r="A6684" s="1">
        <v>1.0</v>
      </c>
      <c r="B6684" s="1">
        <v>0.820661974774383</v>
      </c>
    </row>
    <row r="6685">
      <c r="A6685" s="1">
        <v>1.0</v>
      </c>
      <c r="B6685" s="1">
        <v>0.892302141514882</v>
      </c>
    </row>
    <row r="6686">
      <c r="A6686" s="1">
        <v>1.0</v>
      </c>
      <c r="B6686" s="1">
        <v>0.656630221805916</v>
      </c>
    </row>
    <row r="6687">
      <c r="A6687" s="1">
        <v>1.0</v>
      </c>
      <c r="B6687" s="1">
        <v>0.617933177869543</v>
      </c>
    </row>
    <row r="6688">
      <c r="A6688" s="1">
        <v>1.0</v>
      </c>
      <c r="B6688" s="1">
        <v>0.82442412561388</v>
      </c>
    </row>
    <row r="6689">
      <c r="A6689" s="1">
        <v>1.0</v>
      </c>
      <c r="B6689" s="1">
        <v>0.514155987198173</v>
      </c>
    </row>
    <row r="6690">
      <c r="A6690" s="1">
        <v>1.0</v>
      </c>
      <c r="B6690" s="1">
        <v>0.879991500521737</v>
      </c>
    </row>
    <row r="6691">
      <c r="A6691" s="1">
        <v>1.0</v>
      </c>
      <c r="B6691" s="1">
        <v>0.804930010865586</v>
      </c>
    </row>
    <row r="6692">
      <c r="A6692" s="1">
        <v>1.0</v>
      </c>
      <c r="B6692" s="1">
        <v>0.70161986573063</v>
      </c>
    </row>
    <row r="6693">
      <c r="A6693" s="1">
        <v>1.0</v>
      </c>
      <c r="B6693" s="1">
        <v>0.725829263375197</v>
      </c>
    </row>
    <row r="6694">
      <c r="A6694" s="1">
        <v>1.0</v>
      </c>
      <c r="B6694" s="1">
        <v>0.89370109455285</v>
      </c>
    </row>
    <row r="6695">
      <c r="A6695" s="1">
        <v>1.0</v>
      </c>
      <c r="B6695" s="1">
        <v>0.546017458773443</v>
      </c>
    </row>
    <row r="6696">
      <c r="A6696" s="1">
        <v>1.0</v>
      </c>
      <c r="B6696" s="1">
        <v>0.561349184875131</v>
      </c>
    </row>
    <row r="6697">
      <c r="A6697" s="1">
        <v>1.0</v>
      </c>
      <c r="B6697" s="1">
        <v>0.519565107801691</v>
      </c>
    </row>
    <row r="6698">
      <c r="A6698" s="1">
        <v>1.0</v>
      </c>
      <c r="B6698" s="1">
        <v>0.576347232756419</v>
      </c>
    </row>
    <row r="6699">
      <c r="A6699" s="1">
        <v>1.0</v>
      </c>
      <c r="B6699" s="1">
        <v>0.56498294139061</v>
      </c>
    </row>
    <row r="6700">
      <c r="A6700" s="1">
        <v>1.0</v>
      </c>
      <c r="B6700" s="1">
        <v>0.825273286326299</v>
      </c>
    </row>
    <row r="6701">
      <c r="A6701" s="1">
        <v>1.0</v>
      </c>
      <c r="B6701" s="1">
        <v>0.511792299408354</v>
      </c>
    </row>
    <row r="6702">
      <c r="A6702" s="1">
        <v>0.0</v>
      </c>
      <c r="B6702" s="1">
        <v>0.50506204029115</v>
      </c>
    </row>
    <row r="6703">
      <c r="A6703" s="1">
        <v>1.0</v>
      </c>
      <c r="B6703" s="1">
        <v>0.58669305392594</v>
      </c>
    </row>
    <row r="6704">
      <c r="A6704" s="1">
        <v>1.0</v>
      </c>
      <c r="B6704" s="1">
        <v>0.696056809169746</v>
      </c>
    </row>
    <row r="6705">
      <c r="A6705" s="1">
        <v>1.0</v>
      </c>
      <c r="B6705" s="1">
        <v>0.616148312111325</v>
      </c>
    </row>
    <row r="6706">
      <c r="A6706" s="1">
        <v>1.0</v>
      </c>
      <c r="B6706" s="1">
        <v>0.557744297739234</v>
      </c>
    </row>
    <row r="6707">
      <c r="A6707" s="1">
        <v>1.0</v>
      </c>
      <c r="B6707" s="1">
        <v>0.641971592534795</v>
      </c>
    </row>
    <row r="6708">
      <c r="A6708" s="1">
        <v>1.0</v>
      </c>
      <c r="B6708" s="1">
        <v>0.657961990670688</v>
      </c>
    </row>
    <row r="6709">
      <c r="A6709" s="1">
        <v>1.0</v>
      </c>
      <c r="B6709" s="1">
        <v>0.788021966513315</v>
      </c>
    </row>
    <row r="6710">
      <c r="A6710" s="1">
        <v>1.0</v>
      </c>
      <c r="B6710" s="1">
        <v>0.834576009235154</v>
      </c>
    </row>
    <row r="6711">
      <c r="A6711" s="1">
        <v>1.0</v>
      </c>
      <c r="B6711" s="1">
        <v>0.603243772501551</v>
      </c>
    </row>
    <row r="6712">
      <c r="A6712" s="1">
        <v>1.0</v>
      </c>
      <c r="B6712" s="1">
        <v>0.849755913689549</v>
      </c>
    </row>
    <row r="6713">
      <c r="A6713" s="1">
        <v>1.0</v>
      </c>
      <c r="B6713" s="1">
        <v>0.669660466266596</v>
      </c>
    </row>
    <row r="6714">
      <c r="A6714" s="1">
        <v>1.0</v>
      </c>
      <c r="B6714" s="1">
        <v>0.769840592802124</v>
      </c>
    </row>
    <row r="6715">
      <c r="A6715" s="1">
        <v>1.0</v>
      </c>
      <c r="B6715" s="1">
        <v>0.756202750704521</v>
      </c>
    </row>
    <row r="6716">
      <c r="A6716" s="1">
        <v>1.0</v>
      </c>
      <c r="B6716" s="1">
        <v>0.638548396050704</v>
      </c>
    </row>
    <row r="6717">
      <c r="A6717" s="1">
        <v>1.0</v>
      </c>
      <c r="B6717" s="1">
        <v>0.708406327569085</v>
      </c>
    </row>
    <row r="6718">
      <c r="A6718" s="1">
        <v>1.0</v>
      </c>
      <c r="B6718" s="1">
        <v>0.536420102355691</v>
      </c>
    </row>
    <row r="6719">
      <c r="A6719" s="1">
        <v>1.0</v>
      </c>
      <c r="B6719" s="1">
        <v>0.528309013532748</v>
      </c>
    </row>
    <row r="6720">
      <c r="A6720" s="1">
        <v>1.0</v>
      </c>
      <c r="B6720" s="1">
        <v>0.830368979355085</v>
      </c>
    </row>
    <row r="6721">
      <c r="A6721" s="1">
        <v>1.0</v>
      </c>
      <c r="B6721" s="1">
        <v>0.546694681403117</v>
      </c>
    </row>
    <row r="6722">
      <c r="A6722" s="1">
        <v>1.0</v>
      </c>
      <c r="B6722" s="1">
        <v>0.845081242861963</v>
      </c>
    </row>
    <row r="6723">
      <c r="A6723" s="1">
        <v>1.0</v>
      </c>
      <c r="B6723" s="1">
        <v>0.572762357874108</v>
      </c>
    </row>
    <row r="6724">
      <c r="A6724" s="1">
        <v>1.0</v>
      </c>
      <c r="B6724" s="1">
        <v>0.591365223445176</v>
      </c>
    </row>
    <row r="6725">
      <c r="A6725" s="1">
        <v>1.0</v>
      </c>
      <c r="B6725" s="1">
        <v>0.682991381664935</v>
      </c>
    </row>
    <row r="6726">
      <c r="A6726" s="1">
        <v>1.0</v>
      </c>
      <c r="B6726" s="1">
        <v>0.829117925086099</v>
      </c>
    </row>
    <row r="6727">
      <c r="A6727" s="1">
        <v>1.0</v>
      </c>
      <c r="B6727" s="1">
        <v>0.561562452359659</v>
      </c>
    </row>
    <row r="6728">
      <c r="A6728" s="1">
        <v>1.0</v>
      </c>
      <c r="B6728" s="1">
        <v>0.866037154832996</v>
      </c>
    </row>
    <row r="6729">
      <c r="A6729" s="1">
        <v>1.0</v>
      </c>
      <c r="B6729" s="1">
        <v>0.860303866740175</v>
      </c>
    </row>
    <row r="6730">
      <c r="A6730" s="1">
        <v>1.0</v>
      </c>
      <c r="B6730" s="1">
        <v>0.810956533467881</v>
      </c>
    </row>
    <row r="6731">
      <c r="A6731" s="1">
        <v>1.0</v>
      </c>
      <c r="B6731" s="1">
        <v>0.862667249187971</v>
      </c>
    </row>
    <row r="6732">
      <c r="A6732" s="1">
        <v>1.0</v>
      </c>
      <c r="B6732" s="1">
        <v>0.83449178515456</v>
      </c>
    </row>
    <row r="6733">
      <c r="A6733" s="1">
        <v>1.0</v>
      </c>
      <c r="B6733" s="1">
        <v>0.621066482123602</v>
      </c>
    </row>
    <row r="6734">
      <c r="A6734" s="1">
        <v>1.0</v>
      </c>
      <c r="B6734" s="1">
        <v>0.69919690470661</v>
      </c>
    </row>
    <row r="6735">
      <c r="A6735" s="1">
        <v>1.0</v>
      </c>
      <c r="B6735" s="1">
        <v>0.785326094257533</v>
      </c>
    </row>
    <row r="6736">
      <c r="A6736" s="1">
        <v>1.0</v>
      </c>
      <c r="B6736" s="1">
        <v>0.554478936706277</v>
      </c>
    </row>
    <row r="6737">
      <c r="A6737" s="1">
        <v>1.0</v>
      </c>
      <c r="B6737" s="1">
        <v>0.552701796310086</v>
      </c>
    </row>
    <row r="6738">
      <c r="A6738" s="1">
        <v>1.0</v>
      </c>
      <c r="B6738" s="1">
        <v>0.825421102975967</v>
      </c>
    </row>
    <row r="6739">
      <c r="A6739" s="1">
        <v>1.0</v>
      </c>
      <c r="B6739" s="1">
        <v>0.743030632132654</v>
      </c>
    </row>
    <row r="6740">
      <c r="A6740" s="1">
        <v>1.0</v>
      </c>
      <c r="B6740" s="1">
        <v>0.509155140204861</v>
      </c>
    </row>
    <row r="6741">
      <c r="A6741" s="1">
        <v>1.0</v>
      </c>
      <c r="B6741" s="1">
        <v>0.630361723828609</v>
      </c>
    </row>
    <row r="6742">
      <c r="A6742" s="1">
        <v>1.0</v>
      </c>
      <c r="B6742" s="1">
        <v>0.621488269207564</v>
      </c>
    </row>
    <row r="6743">
      <c r="A6743" s="1">
        <v>1.0</v>
      </c>
      <c r="B6743" s="1">
        <v>0.510635272846096</v>
      </c>
    </row>
    <row r="6744">
      <c r="A6744" s="1">
        <v>1.0</v>
      </c>
      <c r="B6744" s="1">
        <v>0.661022952740829</v>
      </c>
    </row>
    <row r="6745">
      <c r="A6745" s="1">
        <v>1.0</v>
      </c>
      <c r="B6745" s="1">
        <v>0.774815682339111</v>
      </c>
    </row>
    <row r="6746">
      <c r="A6746" s="1">
        <v>1.0</v>
      </c>
      <c r="B6746" s="1">
        <v>0.769735529024669</v>
      </c>
    </row>
    <row r="6747">
      <c r="A6747" s="1">
        <v>1.0</v>
      </c>
      <c r="B6747" s="1">
        <v>0.769258868942152</v>
      </c>
    </row>
    <row r="6748">
      <c r="A6748" s="1">
        <v>1.0</v>
      </c>
      <c r="B6748" s="1">
        <v>0.514012375474659</v>
      </c>
    </row>
    <row r="6749">
      <c r="A6749" s="1">
        <v>1.0</v>
      </c>
      <c r="B6749" s="1">
        <v>0.629013859540747</v>
      </c>
    </row>
    <row r="6750">
      <c r="A6750" s="1">
        <v>1.0</v>
      </c>
      <c r="B6750" s="1">
        <v>0.876036290060346</v>
      </c>
    </row>
    <row r="6751">
      <c r="A6751" s="1">
        <v>1.0</v>
      </c>
      <c r="B6751" s="1">
        <v>0.719082599499599</v>
      </c>
    </row>
    <row r="6752">
      <c r="A6752" s="1">
        <v>1.0</v>
      </c>
      <c r="B6752" s="1">
        <v>0.615055797456635</v>
      </c>
    </row>
    <row r="6753">
      <c r="A6753" s="1">
        <v>1.0</v>
      </c>
      <c r="B6753" s="1">
        <v>0.796890134887287</v>
      </c>
    </row>
    <row r="6754">
      <c r="A6754" s="1">
        <v>1.0</v>
      </c>
      <c r="B6754" s="1">
        <v>0.81108885913733</v>
      </c>
    </row>
    <row r="6755">
      <c r="A6755" s="1">
        <v>1.0</v>
      </c>
      <c r="B6755" s="1">
        <v>0.553293849325822</v>
      </c>
    </row>
    <row r="6756">
      <c r="A6756" s="1">
        <v>1.0</v>
      </c>
      <c r="B6756" s="1">
        <v>0.701950680178894</v>
      </c>
    </row>
    <row r="6757">
      <c r="A6757" s="1">
        <v>1.0</v>
      </c>
      <c r="B6757" s="1">
        <v>0.517766320562176</v>
      </c>
    </row>
    <row r="6758">
      <c r="A6758" s="1">
        <v>1.0</v>
      </c>
      <c r="B6758" s="1">
        <v>0.670861378173708</v>
      </c>
    </row>
    <row r="6759">
      <c r="A6759" s="1">
        <v>1.0</v>
      </c>
      <c r="B6759" s="1">
        <v>0.554527919758798</v>
      </c>
    </row>
    <row r="6760">
      <c r="A6760" s="1">
        <v>1.0</v>
      </c>
      <c r="B6760" s="1">
        <v>0.657501462288005</v>
      </c>
    </row>
    <row r="6761">
      <c r="A6761" s="1">
        <v>1.0</v>
      </c>
      <c r="B6761" s="1">
        <v>0.575898058897199</v>
      </c>
    </row>
    <row r="6762">
      <c r="A6762" s="1">
        <v>1.0</v>
      </c>
      <c r="B6762" s="1">
        <v>0.738692440335515</v>
      </c>
    </row>
    <row r="6763">
      <c r="A6763" s="1">
        <v>1.0</v>
      </c>
      <c r="B6763" s="1">
        <v>0.772564786685902</v>
      </c>
    </row>
    <row r="6764">
      <c r="A6764" s="1">
        <v>1.0</v>
      </c>
      <c r="B6764" s="1">
        <v>0.744138507157243</v>
      </c>
    </row>
    <row r="6765">
      <c r="A6765" s="1">
        <v>1.0</v>
      </c>
      <c r="B6765" s="1">
        <v>0.662126827887489</v>
      </c>
    </row>
    <row r="6766">
      <c r="A6766" s="1">
        <v>1.0</v>
      </c>
      <c r="B6766" s="1">
        <v>0.636698516765315</v>
      </c>
    </row>
    <row r="6767">
      <c r="A6767" s="1">
        <v>1.0</v>
      </c>
      <c r="B6767" s="1">
        <v>0.727471837322574</v>
      </c>
    </row>
    <row r="6768">
      <c r="A6768" s="1">
        <v>1.0</v>
      </c>
      <c r="B6768" s="1">
        <v>0.730395376285504</v>
      </c>
    </row>
    <row r="6769">
      <c r="A6769" s="1">
        <v>1.0</v>
      </c>
      <c r="B6769" s="1">
        <v>0.551196092157195</v>
      </c>
    </row>
    <row r="6770">
      <c r="A6770" s="1">
        <v>1.0</v>
      </c>
      <c r="B6770" s="1">
        <v>0.61056080978512</v>
      </c>
    </row>
    <row r="6771">
      <c r="A6771" s="1">
        <v>1.0</v>
      </c>
      <c r="B6771" s="1">
        <v>0.711803392494909</v>
      </c>
    </row>
    <row r="6772">
      <c r="A6772" s="1">
        <v>1.0</v>
      </c>
      <c r="B6772" s="1">
        <v>0.52545410440794</v>
      </c>
    </row>
    <row r="6773">
      <c r="A6773" s="1">
        <v>1.0</v>
      </c>
      <c r="B6773" s="1">
        <v>0.558268091441261</v>
      </c>
    </row>
    <row r="6774">
      <c r="A6774" s="1">
        <v>1.0</v>
      </c>
      <c r="B6774" s="1">
        <v>0.642134066804216</v>
      </c>
    </row>
    <row r="6775">
      <c r="A6775" s="1">
        <v>1.0</v>
      </c>
      <c r="B6775" s="1">
        <v>0.877264993680727</v>
      </c>
    </row>
    <row r="6776">
      <c r="A6776" s="1">
        <v>1.0</v>
      </c>
      <c r="B6776" s="1">
        <v>0.88656823343386</v>
      </c>
    </row>
    <row r="6777">
      <c r="A6777" s="1">
        <v>1.0</v>
      </c>
      <c r="B6777" s="1">
        <v>0.85941448872011</v>
      </c>
    </row>
    <row r="6778">
      <c r="A6778" s="1">
        <v>1.0</v>
      </c>
      <c r="B6778" s="1">
        <v>0.69495494460999</v>
      </c>
    </row>
    <row r="6779">
      <c r="A6779" s="1">
        <v>1.0</v>
      </c>
      <c r="B6779" s="1">
        <v>0.893066562045193</v>
      </c>
    </row>
    <row r="6780">
      <c r="A6780" s="1">
        <v>1.0</v>
      </c>
      <c r="B6780" s="1">
        <v>0.788079279243864</v>
      </c>
    </row>
    <row r="6781">
      <c r="A6781" s="1">
        <v>1.0</v>
      </c>
      <c r="B6781" s="1">
        <v>0.558866750527861</v>
      </c>
    </row>
    <row r="6782">
      <c r="A6782" s="1">
        <v>1.0</v>
      </c>
      <c r="B6782" s="1">
        <v>0.621653807086099</v>
      </c>
    </row>
    <row r="6783">
      <c r="A6783" s="1">
        <v>1.0</v>
      </c>
      <c r="B6783" s="1">
        <v>0.514707335264894</v>
      </c>
    </row>
    <row r="6784">
      <c r="A6784" s="1">
        <v>1.0</v>
      </c>
      <c r="B6784" s="1">
        <v>0.602246437128563</v>
      </c>
    </row>
    <row r="6785">
      <c r="A6785" s="1">
        <v>1.0</v>
      </c>
      <c r="B6785" s="1">
        <v>0.802613147333102</v>
      </c>
    </row>
    <row r="6786">
      <c r="A6786" s="1">
        <v>1.0</v>
      </c>
      <c r="B6786" s="1">
        <v>0.817986943059399</v>
      </c>
    </row>
    <row r="6787">
      <c r="A6787" s="1">
        <v>1.0</v>
      </c>
      <c r="B6787" s="1">
        <v>0.655154955989328</v>
      </c>
    </row>
    <row r="6788">
      <c r="A6788" s="1">
        <v>1.0</v>
      </c>
      <c r="B6788" s="1">
        <v>0.744572210568026</v>
      </c>
    </row>
    <row r="6789">
      <c r="A6789" s="1">
        <v>1.0</v>
      </c>
      <c r="B6789" s="1">
        <v>0.897187629635747</v>
      </c>
    </row>
    <row r="6790">
      <c r="A6790" s="1">
        <v>1.0</v>
      </c>
      <c r="B6790" s="1">
        <v>0.710052991425491</v>
      </c>
    </row>
    <row r="6791">
      <c r="A6791" s="1">
        <v>1.0</v>
      </c>
      <c r="B6791" s="1">
        <v>0.783880538918325</v>
      </c>
    </row>
    <row r="6792">
      <c r="A6792" s="1">
        <v>1.0</v>
      </c>
      <c r="B6792" s="1">
        <v>0.732758928553353</v>
      </c>
    </row>
    <row r="6793">
      <c r="A6793" s="1">
        <v>1.0</v>
      </c>
      <c r="B6793" s="1">
        <v>0.829253921362388</v>
      </c>
    </row>
    <row r="6794">
      <c r="A6794" s="1">
        <v>1.0</v>
      </c>
      <c r="B6794" s="1">
        <v>0.50357346140008</v>
      </c>
    </row>
    <row r="6795">
      <c r="A6795" s="1">
        <v>1.0</v>
      </c>
      <c r="B6795" s="1">
        <v>0.600356748665425</v>
      </c>
    </row>
    <row r="6796">
      <c r="A6796" s="1">
        <v>1.0</v>
      </c>
      <c r="B6796" s="1">
        <v>0.65610333792582</v>
      </c>
    </row>
    <row r="6797">
      <c r="A6797" s="1">
        <v>1.0</v>
      </c>
      <c r="B6797" s="1">
        <v>0.660831087511069</v>
      </c>
    </row>
    <row r="6798">
      <c r="A6798" s="1">
        <v>1.0</v>
      </c>
      <c r="B6798" s="1">
        <v>0.597755255201737</v>
      </c>
    </row>
    <row r="6799">
      <c r="A6799" s="1">
        <v>1.0</v>
      </c>
      <c r="B6799" s="1">
        <v>0.662439915835312</v>
      </c>
    </row>
    <row r="6800">
      <c r="A6800" s="1">
        <v>1.0</v>
      </c>
      <c r="B6800" s="1">
        <v>0.795544197418652</v>
      </c>
    </row>
    <row r="6801">
      <c r="A6801" s="1">
        <v>1.0</v>
      </c>
      <c r="B6801" s="1">
        <v>0.551464467889265</v>
      </c>
    </row>
    <row r="6802">
      <c r="A6802" s="1">
        <v>1.0</v>
      </c>
      <c r="B6802" s="1">
        <v>0.888890802644242</v>
      </c>
    </row>
    <row r="6803">
      <c r="A6803" s="1">
        <v>1.0</v>
      </c>
      <c r="B6803" s="1">
        <v>0.645600425724381</v>
      </c>
    </row>
    <row r="6804">
      <c r="A6804" s="1">
        <v>1.0</v>
      </c>
      <c r="B6804" s="1">
        <v>0.52845429948532</v>
      </c>
    </row>
    <row r="6805">
      <c r="A6805" s="1">
        <v>1.0</v>
      </c>
      <c r="B6805" s="1">
        <v>0.723231056376039</v>
      </c>
    </row>
    <row r="6806">
      <c r="A6806" s="1">
        <v>1.0</v>
      </c>
      <c r="B6806" s="1">
        <v>0.818788047653543</v>
      </c>
    </row>
    <row r="6807">
      <c r="A6807" s="1">
        <v>1.0</v>
      </c>
      <c r="B6807" s="1">
        <v>0.692558781061189</v>
      </c>
    </row>
    <row r="6808">
      <c r="A6808" s="1">
        <v>1.0</v>
      </c>
      <c r="B6808" s="1">
        <v>0.814921608765469</v>
      </c>
    </row>
    <row r="6809">
      <c r="A6809" s="1">
        <v>1.0</v>
      </c>
      <c r="B6809" s="1">
        <v>0.78294289889496</v>
      </c>
    </row>
    <row r="6810">
      <c r="A6810" s="1">
        <v>1.0</v>
      </c>
      <c r="B6810" s="1">
        <v>0.524687949211998</v>
      </c>
    </row>
    <row r="6811">
      <c r="A6811" s="1">
        <v>1.0</v>
      </c>
      <c r="B6811" s="1">
        <v>0.722985018469821</v>
      </c>
    </row>
    <row r="6812">
      <c r="A6812" s="1">
        <v>1.0</v>
      </c>
      <c r="B6812" s="1">
        <v>0.690149694001472</v>
      </c>
    </row>
    <row r="6813">
      <c r="A6813" s="1">
        <v>1.0</v>
      </c>
      <c r="B6813" s="1">
        <v>0.857216839907254</v>
      </c>
    </row>
    <row r="6814">
      <c r="A6814" s="1">
        <v>1.0</v>
      </c>
      <c r="B6814" s="1">
        <v>0.675117077254223</v>
      </c>
    </row>
    <row r="6815">
      <c r="A6815" s="1">
        <v>1.0</v>
      </c>
      <c r="B6815" s="1">
        <v>0.512204039287443</v>
      </c>
    </row>
    <row r="6816">
      <c r="A6816" s="1">
        <v>1.0</v>
      </c>
      <c r="B6816" s="1">
        <v>0.811031469008435</v>
      </c>
    </row>
    <row r="6817">
      <c r="A6817" s="1">
        <v>1.0</v>
      </c>
      <c r="B6817" s="1">
        <v>0.693654966220298</v>
      </c>
    </row>
    <row r="6818">
      <c r="A6818" s="1">
        <v>1.0</v>
      </c>
      <c r="B6818" s="1">
        <v>0.897551373196673</v>
      </c>
    </row>
    <row r="6819">
      <c r="A6819" s="1">
        <v>1.0</v>
      </c>
      <c r="B6819" s="1">
        <v>0.57521499970485</v>
      </c>
    </row>
    <row r="6820">
      <c r="A6820" s="1">
        <v>1.0</v>
      </c>
      <c r="B6820" s="1">
        <v>0.541286471125104</v>
      </c>
    </row>
    <row r="6821">
      <c r="A6821" s="1">
        <v>1.0</v>
      </c>
      <c r="B6821" s="1">
        <v>0.829583852711115</v>
      </c>
    </row>
    <row r="6822">
      <c r="A6822" s="1">
        <v>1.0</v>
      </c>
      <c r="B6822" s="1">
        <v>0.870464273518661</v>
      </c>
    </row>
    <row r="6823">
      <c r="A6823" s="1">
        <v>1.0</v>
      </c>
      <c r="B6823" s="1">
        <v>0.512406278259625</v>
      </c>
    </row>
    <row r="6824">
      <c r="A6824" s="1">
        <v>1.0</v>
      </c>
      <c r="B6824" s="1">
        <v>0.83298237836144</v>
      </c>
    </row>
    <row r="6825">
      <c r="A6825" s="1">
        <v>1.0</v>
      </c>
      <c r="B6825" s="1">
        <v>0.668772837850108</v>
      </c>
    </row>
    <row r="6826">
      <c r="A6826" s="1">
        <v>1.0</v>
      </c>
      <c r="B6826" s="1">
        <v>0.769744258076612</v>
      </c>
    </row>
    <row r="6827">
      <c r="A6827" s="1">
        <v>1.0</v>
      </c>
      <c r="B6827" s="1">
        <v>0.508237044570035</v>
      </c>
    </row>
    <row r="6828">
      <c r="A6828" s="1">
        <v>1.0</v>
      </c>
      <c r="B6828" s="1">
        <v>0.608126929922967</v>
      </c>
    </row>
    <row r="6829">
      <c r="A6829" s="1">
        <v>1.0</v>
      </c>
      <c r="B6829" s="1">
        <v>0.520031459549124</v>
      </c>
    </row>
    <row r="6830">
      <c r="A6830" s="1">
        <v>1.0</v>
      </c>
      <c r="B6830" s="1">
        <v>0.600772504250308</v>
      </c>
    </row>
    <row r="6831">
      <c r="A6831" s="1">
        <v>1.0</v>
      </c>
      <c r="B6831" s="1">
        <v>0.745956389584366</v>
      </c>
    </row>
    <row r="6832">
      <c r="A6832" s="1">
        <v>1.0</v>
      </c>
      <c r="B6832" s="1">
        <v>0.798127013363874</v>
      </c>
    </row>
    <row r="6833">
      <c r="A6833" s="1">
        <v>1.0</v>
      </c>
      <c r="B6833" s="1">
        <v>0.833712715721427</v>
      </c>
    </row>
    <row r="6834">
      <c r="A6834" s="1">
        <v>1.0</v>
      </c>
      <c r="B6834" s="1">
        <v>0.771555965990586</v>
      </c>
    </row>
    <row r="6835">
      <c r="A6835" s="1">
        <v>1.0</v>
      </c>
      <c r="B6835" s="1">
        <v>0.739084195929519</v>
      </c>
    </row>
    <row r="6836">
      <c r="A6836" s="1">
        <v>1.0</v>
      </c>
      <c r="B6836" s="1">
        <v>0.892637360729676</v>
      </c>
    </row>
    <row r="6837">
      <c r="A6837" s="1">
        <v>1.0</v>
      </c>
      <c r="B6837" s="1">
        <v>0.63534557453789</v>
      </c>
    </row>
    <row r="6838">
      <c r="A6838" s="1">
        <v>1.0</v>
      </c>
      <c r="B6838" s="1">
        <v>0.559949412128267</v>
      </c>
    </row>
    <row r="6839">
      <c r="A6839" s="1">
        <v>1.0</v>
      </c>
      <c r="B6839" s="1">
        <v>0.613344981363178</v>
      </c>
    </row>
    <row r="6840">
      <c r="A6840" s="1">
        <v>1.0</v>
      </c>
      <c r="B6840" s="1">
        <v>0.617420235919801</v>
      </c>
    </row>
    <row r="6841">
      <c r="A6841" s="1">
        <v>1.0</v>
      </c>
      <c r="B6841" s="1">
        <v>0.635980874516463</v>
      </c>
    </row>
    <row r="6842">
      <c r="A6842" s="1">
        <v>1.0</v>
      </c>
      <c r="B6842" s="1">
        <v>0.682971665384651</v>
      </c>
    </row>
    <row r="6843">
      <c r="A6843" s="1">
        <v>1.0</v>
      </c>
      <c r="B6843" s="1">
        <v>0.836712384372443</v>
      </c>
    </row>
    <row r="6844">
      <c r="A6844" s="1">
        <v>1.0</v>
      </c>
      <c r="B6844" s="1">
        <v>0.627064360077197</v>
      </c>
    </row>
    <row r="6845">
      <c r="A6845" s="1">
        <v>1.0</v>
      </c>
      <c r="B6845" s="1">
        <v>0.577340460230115</v>
      </c>
    </row>
    <row r="6846">
      <c r="A6846" s="1">
        <v>1.0</v>
      </c>
      <c r="B6846" s="1">
        <v>0.799679314964647</v>
      </c>
    </row>
    <row r="6847">
      <c r="A6847" s="1">
        <v>1.0</v>
      </c>
      <c r="B6847" s="1">
        <v>0.610233645721355</v>
      </c>
    </row>
    <row r="6848">
      <c r="A6848" s="1">
        <v>1.0</v>
      </c>
      <c r="B6848" s="1">
        <v>0.855245101808205</v>
      </c>
    </row>
    <row r="6849">
      <c r="A6849" s="1">
        <v>1.0</v>
      </c>
      <c r="B6849" s="1">
        <v>0.590321057863099</v>
      </c>
    </row>
    <row r="6850">
      <c r="A6850" s="1">
        <v>1.0</v>
      </c>
      <c r="B6850" s="1">
        <v>0.709061693043625</v>
      </c>
    </row>
    <row r="6851">
      <c r="A6851" s="1">
        <v>1.0</v>
      </c>
      <c r="B6851" s="1">
        <v>0.604222839362541</v>
      </c>
    </row>
    <row r="6852">
      <c r="A6852" s="1">
        <v>1.0</v>
      </c>
      <c r="B6852" s="1">
        <v>0.712987419384271</v>
      </c>
    </row>
    <row r="6853">
      <c r="A6853" s="1">
        <v>1.0</v>
      </c>
      <c r="B6853" s="1">
        <v>0.81163878229221</v>
      </c>
    </row>
    <row r="6854">
      <c r="A6854" s="1">
        <v>1.0</v>
      </c>
      <c r="B6854" s="1">
        <v>0.520663842030357</v>
      </c>
    </row>
    <row r="6855">
      <c r="A6855" s="1">
        <v>1.0</v>
      </c>
      <c r="B6855" s="1">
        <v>0.650553887150118</v>
      </c>
    </row>
    <row r="6856">
      <c r="A6856" s="1">
        <v>1.0</v>
      </c>
      <c r="B6856" s="1">
        <v>0.863469965637989</v>
      </c>
    </row>
    <row r="6857">
      <c r="A6857" s="1">
        <v>0.0</v>
      </c>
      <c r="B6857" s="1">
        <v>0.682833650782631</v>
      </c>
    </row>
    <row r="6858">
      <c r="A6858" s="1">
        <v>1.0</v>
      </c>
      <c r="B6858" s="1">
        <v>0.550096547028015</v>
      </c>
    </row>
    <row r="6859">
      <c r="A6859" s="1">
        <v>1.0</v>
      </c>
      <c r="B6859" s="1">
        <v>0.683593355074653</v>
      </c>
    </row>
    <row r="6860">
      <c r="A6860" s="1">
        <v>1.0</v>
      </c>
      <c r="B6860" s="1">
        <v>0.838338265964392</v>
      </c>
    </row>
    <row r="6861">
      <c r="A6861" s="1">
        <v>1.0</v>
      </c>
      <c r="B6861" s="1">
        <v>0.713224683412014</v>
      </c>
    </row>
    <row r="6862">
      <c r="A6862" s="1">
        <v>1.0</v>
      </c>
      <c r="B6862" s="1">
        <v>0.832929905346637</v>
      </c>
    </row>
    <row r="6863">
      <c r="A6863" s="1">
        <v>1.0</v>
      </c>
      <c r="B6863" s="1">
        <v>0.841402584477803</v>
      </c>
    </row>
    <row r="6864">
      <c r="A6864" s="1">
        <v>1.0</v>
      </c>
      <c r="B6864" s="1">
        <v>0.755099303937058</v>
      </c>
    </row>
    <row r="6865">
      <c r="A6865" s="1">
        <v>1.0</v>
      </c>
      <c r="B6865" s="1">
        <v>0.524555990689354</v>
      </c>
    </row>
    <row r="6866">
      <c r="A6866" s="1">
        <v>1.0</v>
      </c>
      <c r="B6866" s="1">
        <v>0.637640846397083</v>
      </c>
    </row>
    <row r="6867">
      <c r="A6867" s="1">
        <v>1.0</v>
      </c>
      <c r="B6867" s="1">
        <v>0.801665391485603</v>
      </c>
    </row>
    <row r="6868">
      <c r="A6868" s="1">
        <v>1.0</v>
      </c>
      <c r="B6868" s="1">
        <v>0.715225689602783</v>
      </c>
    </row>
    <row r="6869">
      <c r="A6869" s="1">
        <v>1.0</v>
      </c>
      <c r="B6869" s="1">
        <v>0.795083507931298</v>
      </c>
    </row>
    <row r="6870">
      <c r="A6870" s="1">
        <v>1.0</v>
      </c>
      <c r="B6870" s="1">
        <v>0.647457299902411</v>
      </c>
    </row>
    <row r="6871">
      <c r="A6871" s="1">
        <v>1.0</v>
      </c>
      <c r="B6871" s="1">
        <v>0.839725876393525</v>
      </c>
    </row>
    <row r="6872">
      <c r="A6872" s="1">
        <v>1.0</v>
      </c>
      <c r="B6872" s="1">
        <v>0.748662365113542</v>
      </c>
    </row>
    <row r="6873">
      <c r="A6873" s="1">
        <v>1.0</v>
      </c>
      <c r="B6873" s="1">
        <v>0.67990086666384</v>
      </c>
    </row>
    <row r="6874">
      <c r="A6874" s="1">
        <v>1.0</v>
      </c>
      <c r="B6874" s="1">
        <v>0.620615161511077</v>
      </c>
    </row>
    <row r="6875">
      <c r="A6875" s="1">
        <v>1.0</v>
      </c>
      <c r="B6875" s="1">
        <v>0.763273253375204</v>
      </c>
    </row>
    <row r="6876">
      <c r="A6876" s="1">
        <v>1.0</v>
      </c>
      <c r="B6876" s="1">
        <v>0.890169189813861</v>
      </c>
    </row>
    <row r="6877">
      <c r="A6877" s="1">
        <v>1.0</v>
      </c>
      <c r="B6877" s="1">
        <v>0.544231773769899</v>
      </c>
    </row>
    <row r="6878">
      <c r="A6878" s="1">
        <v>1.0</v>
      </c>
      <c r="B6878" s="1">
        <v>0.714883172813101</v>
      </c>
    </row>
    <row r="6879">
      <c r="A6879" s="1">
        <v>1.0</v>
      </c>
      <c r="B6879" s="1">
        <v>0.763687651117631</v>
      </c>
    </row>
    <row r="6880">
      <c r="A6880" s="1">
        <v>1.0</v>
      </c>
      <c r="B6880" s="1">
        <v>0.538663226176271</v>
      </c>
    </row>
    <row r="6881">
      <c r="A6881" s="1">
        <v>1.0</v>
      </c>
      <c r="B6881" s="1">
        <v>0.706823894774292</v>
      </c>
    </row>
    <row r="6882">
      <c r="A6882" s="1">
        <v>1.0</v>
      </c>
      <c r="B6882" s="1">
        <v>0.741833002525756</v>
      </c>
    </row>
    <row r="6883">
      <c r="A6883" s="1">
        <v>1.0</v>
      </c>
      <c r="B6883" s="1">
        <v>0.873133128388143</v>
      </c>
    </row>
    <row r="6884">
      <c r="A6884" s="1">
        <v>1.0</v>
      </c>
      <c r="B6884" s="1">
        <v>0.567952560961454</v>
      </c>
    </row>
    <row r="6885">
      <c r="A6885" s="1">
        <v>1.0</v>
      </c>
      <c r="B6885" s="1">
        <v>0.603629637856367</v>
      </c>
    </row>
    <row r="6886">
      <c r="A6886" s="1">
        <v>1.0</v>
      </c>
      <c r="B6886" s="1">
        <v>0.717035548842322</v>
      </c>
    </row>
    <row r="6887">
      <c r="A6887" s="1">
        <v>1.0</v>
      </c>
      <c r="B6887" s="1">
        <v>0.738092061409789</v>
      </c>
    </row>
    <row r="6888">
      <c r="A6888" s="1">
        <v>1.0</v>
      </c>
      <c r="B6888" s="1">
        <v>0.802429294003315</v>
      </c>
    </row>
    <row r="6889">
      <c r="A6889" s="1">
        <v>1.0</v>
      </c>
      <c r="B6889" s="1">
        <v>0.701252526838767</v>
      </c>
    </row>
    <row r="6890">
      <c r="A6890" s="1">
        <v>1.0</v>
      </c>
      <c r="B6890" s="1">
        <v>0.569617921414416</v>
      </c>
    </row>
    <row r="6891">
      <c r="A6891" s="1">
        <v>1.0</v>
      </c>
      <c r="B6891" s="1">
        <v>0.71210466373728</v>
      </c>
    </row>
    <row r="6892">
      <c r="A6892" s="1">
        <v>1.0</v>
      </c>
      <c r="B6892" s="1">
        <v>0.81614880948262</v>
      </c>
    </row>
    <row r="6893">
      <c r="A6893" s="1">
        <v>1.0</v>
      </c>
      <c r="B6893" s="1">
        <v>0.820497652423192</v>
      </c>
    </row>
    <row r="6894">
      <c r="A6894" s="1">
        <v>1.0</v>
      </c>
      <c r="B6894" s="1">
        <v>0.638007871960641</v>
      </c>
    </row>
    <row r="6895">
      <c r="A6895" s="1">
        <v>1.0</v>
      </c>
      <c r="B6895" s="1">
        <v>0.514866327010119</v>
      </c>
    </row>
    <row r="6896">
      <c r="A6896" s="1">
        <v>1.0</v>
      </c>
      <c r="B6896" s="1">
        <v>0.798778358571965</v>
      </c>
    </row>
    <row r="6897">
      <c r="A6897" s="1">
        <v>1.0</v>
      </c>
      <c r="B6897" s="1">
        <v>0.747000938149461</v>
      </c>
    </row>
    <row r="6898">
      <c r="A6898" s="1">
        <v>1.0</v>
      </c>
      <c r="B6898" s="1">
        <v>0.539051359311363</v>
      </c>
    </row>
    <row r="6899">
      <c r="A6899" s="1">
        <v>1.0</v>
      </c>
      <c r="B6899" s="1">
        <v>0.768406739588366</v>
      </c>
    </row>
    <row r="6900">
      <c r="A6900" s="1">
        <v>1.0</v>
      </c>
      <c r="B6900" s="1">
        <v>0.511624211339302</v>
      </c>
    </row>
    <row r="6901">
      <c r="A6901" s="1">
        <v>1.0</v>
      </c>
      <c r="B6901" s="1">
        <v>0.739318060492573</v>
      </c>
    </row>
    <row r="6902">
      <c r="A6902" s="1">
        <v>1.0</v>
      </c>
      <c r="B6902" s="1">
        <v>0.827822099694134</v>
      </c>
    </row>
    <row r="6903">
      <c r="A6903" s="1">
        <v>1.0</v>
      </c>
      <c r="B6903" s="1">
        <v>0.581188579403175</v>
      </c>
    </row>
    <row r="6904">
      <c r="A6904" s="1">
        <v>1.0</v>
      </c>
      <c r="B6904" s="1">
        <v>0.827246355787835</v>
      </c>
    </row>
    <row r="6905">
      <c r="A6905" s="1">
        <v>1.0</v>
      </c>
      <c r="B6905" s="1">
        <v>0.686076339296374</v>
      </c>
    </row>
    <row r="6906">
      <c r="A6906" s="1">
        <v>1.0</v>
      </c>
      <c r="B6906" s="1">
        <v>0.511792284440803</v>
      </c>
    </row>
    <row r="6907">
      <c r="A6907" s="1">
        <v>1.0</v>
      </c>
      <c r="B6907" s="1">
        <v>0.738563229689914</v>
      </c>
    </row>
    <row r="6908">
      <c r="A6908" s="1">
        <v>1.0</v>
      </c>
      <c r="B6908" s="1">
        <v>0.717075369440714</v>
      </c>
    </row>
    <row r="6909">
      <c r="A6909" s="1">
        <v>1.0</v>
      </c>
      <c r="B6909" s="1">
        <v>0.643433776286284</v>
      </c>
    </row>
    <row r="6910">
      <c r="A6910" s="1">
        <v>1.0</v>
      </c>
      <c r="B6910" s="1">
        <v>0.558475854384846</v>
      </c>
    </row>
    <row r="6911">
      <c r="A6911" s="1">
        <v>1.0</v>
      </c>
      <c r="B6911" s="1">
        <v>0.731856201059117</v>
      </c>
    </row>
    <row r="6912">
      <c r="A6912" s="1">
        <v>1.0</v>
      </c>
      <c r="B6912" s="1">
        <v>0.776857357376392</v>
      </c>
    </row>
    <row r="6913">
      <c r="A6913" s="1">
        <v>1.0</v>
      </c>
      <c r="B6913" s="1">
        <v>0.540586839600628</v>
      </c>
    </row>
    <row r="6914">
      <c r="A6914" s="1">
        <v>1.0</v>
      </c>
      <c r="B6914" s="1">
        <v>0.543585953235203</v>
      </c>
    </row>
    <row r="6915">
      <c r="A6915" s="1">
        <v>1.0</v>
      </c>
      <c r="B6915" s="1">
        <v>0.700076517801145</v>
      </c>
    </row>
    <row r="6916">
      <c r="A6916" s="1">
        <v>1.0</v>
      </c>
      <c r="B6916" s="1">
        <v>0.895236629692274</v>
      </c>
    </row>
    <row r="6917">
      <c r="A6917" s="1">
        <v>1.0</v>
      </c>
      <c r="B6917" s="1">
        <v>0.826598628860106</v>
      </c>
    </row>
    <row r="6918">
      <c r="A6918" s="1">
        <v>0.0</v>
      </c>
      <c r="B6918" s="1">
        <v>0.555566593820271</v>
      </c>
    </row>
    <row r="6919">
      <c r="A6919" s="1">
        <v>1.0</v>
      </c>
      <c r="B6919" s="1">
        <v>0.746751491746457</v>
      </c>
    </row>
    <row r="6920">
      <c r="A6920" s="1">
        <v>1.0</v>
      </c>
      <c r="B6920" s="1">
        <v>0.821948286113317</v>
      </c>
    </row>
    <row r="6921">
      <c r="A6921" s="1">
        <v>1.0</v>
      </c>
      <c r="B6921" s="1">
        <v>0.744898294609166</v>
      </c>
    </row>
    <row r="6922">
      <c r="A6922" s="1">
        <v>1.0</v>
      </c>
      <c r="B6922" s="1">
        <v>0.514070600778231</v>
      </c>
    </row>
    <row r="6923">
      <c r="A6923" s="1">
        <v>1.0</v>
      </c>
      <c r="B6923" s="1">
        <v>0.664044634003758</v>
      </c>
    </row>
    <row r="6924">
      <c r="A6924" s="1">
        <v>1.0</v>
      </c>
      <c r="B6924" s="1">
        <v>0.804338339618622</v>
      </c>
    </row>
    <row r="6925">
      <c r="A6925" s="1">
        <v>1.0</v>
      </c>
      <c r="B6925" s="1">
        <v>0.547108210743084</v>
      </c>
    </row>
    <row r="6926">
      <c r="A6926" s="1">
        <v>1.0</v>
      </c>
      <c r="B6926" s="1">
        <v>0.532067104469342</v>
      </c>
    </row>
    <row r="6927">
      <c r="A6927" s="1">
        <v>1.0</v>
      </c>
      <c r="B6927" s="1">
        <v>0.885374023371872</v>
      </c>
    </row>
    <row r="6928">
      <c r="A6928" s="1">
        <v>1.0</v>
      </c>
      <c r="B6928" s="1">
        <v>0.565763723655642</v>
      </c>
    </row>
    <row r="6929">
      <c r="A6929" s="1">
        <v>1.0</v>
      </c>
      <c r="B6929" s="1">
        <v>0.767002655247899</v>
      </c>
    </row>
    <row r="6930">
      <c r="A6930" s="1">
        <v>1.0</v>
      </c>
      <c r="B6930" s="1">
        <v>0.560424399976667</v>
      </c>
    </row>
    <row r="6931">
      <c r="A6931" s="1">
        <v>1.0</v>
      </c>
      <c r="B6931" s="1">
        <v>0.770445170235517</v>
      </c>
    </row>
    <row r="6932">
      <c r="A6932" s="1">
        <v>1.0</v>
      </c>
      <c r="B6932" s="1">
        <v>0.631175960129961</v>
      </c>
    </row>
    <row r="6933">
      <c r="A6933" s="1">
        <v>1.0</v>
      </c>
      <c r="B6933" s="1">
        <v>0.63871226578132</v>
      </c>
    </row>
    <row r="6934">
      <c r="A6934" s="1">
        <v>1.0</v>
      </c>
      <c r="B6934" s="1">
        <v>0.582572318848008</v>
      </c>
    </row>
    <row r="6935">
      <c r="A6935" s="1">
        <v>1.0</v>
      </c>
      <c r="B6935" s="1">
        <v>0.642583701943741</v>
      </c>
    </row>
    <row r="6936">
      <c r="A6936" s="1">
        <v>1.0</v>
      </c>
      <c r="B6936" s="1">
        <v>0.664111721743844</v>
      </c>
    </row>
    <row r="6937">
      <c r="A6937" s="1">
        <v>1.0</v>
      </c>
      <c r="B6937" s="1">
        <v>0.748780408619283</v>
      </c>
    </row>
    <row r="6938">
      <c r="A6938" s="1">
        <v>1.0</v>
      </c>
      <c r="B6938" s="1">
        <v>0.793553934724124</v>
      </c>
    </row>
    <row r="6939">
      <c r="A6939" s="1">
        <v>1.0</v>
      </c>
      <c r="B6939" s="1">
        <v>0.597159710954562</v>
      </c>
    </row>
    <row r="6940">
      <c r="A6940" s="1">
        <v>1.0</v>
      </c>
      <c r="B6940" s="1">
        <v>0.656931705367329</v>
      </c>
    </row>
    <row r="6941">
      <c r="A6941" s="1">
        <v>1.0</v>
      </c>
      <c r="B6941" s="1">
        <v>0.522024282092775</v>
      </c>
    </row>
    <row r="6942">
      <c r="A6942" s="1">
        <v>1.0</v>
      </c>
      <c r="B6942" s="1">
        <v>0.524206238163881</v>
      </c>
    </row>
    <row r="6943">
      <c r="A6943" s="1">
        <v>1.0</v>
      </c>
      <c r="B6943" s="1">
        <v>0.887928607593256</v>
      </c>
    </row>
    <row r="6944">
      <c r="A6944" s="1">
        <v>1.0</v>
      </c>
      <c r="B6944" s="1">
        <v>0.532752044386981</v>
      </c>
    </row>
    <row r="6945">
      <c r="A6945" s="1">
        <v>1.0</v>
      </c>
      <c r="B6945" s="1">
        <v>0.847341626941825</v>
      </c>
    </row>
    <row r="6946">
      <c r="A6946" s="1">
        <v>1.0</v>
      </c>
      <c r="B6946" s="1">
        <v>0.52939945162133</v>
      </c>
    </row>
    <row r="6947">
      <c r="A6947" s="1">
        <v>1.0</v>
      </c>
      <c r="B6947" s="1">
        <v>0.874737574496143</v>
      </c>
    </row>
    <row r="6948">
      <c r="A6948" s="1">
        <v>1.0</v>
      </c>
      <c r="B6948" s="1">
        <v>0.856113497743295</v>
      </c>
    </row>
    <row r="6949">
      <c r="A6949" s="1">
        <v>1.0</v>
      </c>
      <c r="B6949" s="1">
        <v>0.680400790392726</v>
      </c>
    </row>
    <row r="6950">
      <c r="A6950" s="1">
        <v>1.0</v>
      </c>
      <c r="B6950" s="1">
        <v>0.865952543217482</v>
      </c>
    </row>
    <row r="6951">
      <c r="A6951" s="1">
        <v>1.0</v>
      </c>
      <c r="B6951" s="1">
        <v>0.58344672054771</v>
      </c>
    </row>
    <row r="6952">
      <c r="A6952" s="1">
        <v>1.0</v>
      </c>
      <c r="B6952" s="1">
        <v>0.648859543704953</v>
      </c>
    </row>
    <row r="6953">
      <c r="A6953" s="1">
        <v>1.0</v>
      </c>
      <c r="B6953" s="1">
        <v>0.507992470229101</v>
      </c>
    </row>
    <row r="6954">
      <c r="A6954" s="1">
        <v>1.0</v>
      </c>
      <c r="B6954" s="1">
        <v>0.633294906560401</v>
      </c>
    </row>
    <row r="6955">
      <c r="A6955" s="1">
        <v>1.0</v>
      </c>
      <c r="B6955" s="1">
        <v>0.815287027775475</v>
      </c>
    </row>
    <row r="6956">
      <c r="A6956" s="1">
        <v>1.0</v>
      </c>
      <c r="B6956" s="1">
        <v>0.85355602317358</v>
      </c>
    </row>
    <row r="6957">
      <c r="A6957" s="1">
        <v>1.0</v>
      </c>
      <c r="B6957" s="1">
        <v>0.760542058403361</v>
      </c>
    </row>
    <row r="6958">
      <c r="A6958" s="1">
        <v>1.0</v>
      </c>
      <c r="B6958" s="1">
        <v>0.602448089312008</v>
      </c>
    </row>
    <row r="6959">
      <c r="A6959" s="1">
        <v>1.0</v>
      </c>
      <c r="B6959" s="1">
        <v>0.659372260515375</v>
      </c>
    </row>
    <row r="6960">
      <c r="A6960" s="1">
        <v>1.0</v>
      </c>
      <c r="B6960" s="1">
        <v>0.757658613239838</v>
      </c>
    </row>
    <row r="6961">
      <c r="A6961" s="1">
        <v>1.0</v>
      </c>
      <c r="B6961" s="1">
        <v>0.614149703486633</v>
      </c>
    </row>
    <row r="6962">
      <c r="A6962" s="1">
        <v>1.0</v>
      </c>
      <c r="B6962" s="1">
        <v>0.720337586877448</v>
      </c>
    </row>
    <row r="6963">
      <c r="A6963" s="1">
        <v>1.0</v>
      </c>
      <c r="B6963" s="1">
        <v>0.517957071578243</v>
      </c>
    </row>
    <row r="6964">
      <c r="A6964" s="1">
        <v>1.0</v>
      </c>
      <c r="B6964" s="1">
        <v>0.562481464428714</v>
      </c>
    </row>
    <row r="6965">
      <c r="A6965" s="1">
        <v>1.0</v>
      </c>
      <c r="B6965" s="1">
        <v>0.855302832510448</v>
      </c>
    </row>
    <row r="6966">
      <c r="A6966" s="1">
        <v>1.0</v>
      </c>
      <c r="B6966" s="1">
        <v>0.608569930737909</v>
      </c>
    </row>
    <row r="6967">
      <c r="A6967" s="1">
        <v>1.0</v>
      </c>
      <c r="B6967" s="1">
        <v>0.608319612035365</v>
      </c>
    </row>
    <row r="6968">
      <c r="A6968" s="1">
        <v>1.0</v>
      </c>
      <c r="B6968" s="1">
        <v>0.535355881743259</v>
      </c>
    </row>
    <row r="6969">
      <c r="A6969" s="1">
        <v>1.0</v>
      </c>
      <c r="B6969" s="1">
        <v>0.665998876028146</v>
      </c>
    </row>
    <row r="6970">
      <c r="A6970" s="1">
        <v>1.0</v>
      </c>
      <c r="B6970" s="1">
        <v>0.859513974665809</v>
      </c>
    </row>
    <row r="6971">
      <c r="A6971" s="1">
        <v>1.0</v>
      </c>
      <c r="B6971" s="1">
        <v>0.712154284236775</v>
      </c>
    </row>
    <row r="6972">
      <c r="A6972" s="1">
        <v>1.0</v>
      </c>
      <c r="B6972" s="1">
        <v>0.522602848432236</v>
      </c>
    </row>
    <row r="6973">
      <c r="A6973" s="1">
        <v>1.0</v>
      </c>
      <c r="B6973" s="1">
        <v>0.569582551460837</v>
      </c>
    </row>
    <row r="6974">
      <c r="A6974" s="1">
        <v>1.0</v>
      </c>
      <c r="B6974" s="1">
        <v>0.525642711469969</v>
      </c>
    </row>
    <row r="6975">
      <c r="A6975" s="1">
        <v>1.0</v>
      </c>
      <c r="B6975" s="1">
        <v>0.610704224996862</v>
      </c>
    </row>
    <row r="6976">
      <c r="A6976" s="1">
        <v>1.0</v>
      </c>
      <c r="B6976" s="1">
        <v>0.590342047068318</v>
      </c>
    </row>
    <row r="6977">
      <c r="A6977" s="1">
        <v>1.0</v>
      </c>
      <c r="B6977" s="1">
        <v>0.532112450198815</v>
      </c>
    </row>
    <row r="6978">
      <c r="A6978" s="1">
        <v>1.0</v>
      </c>
      <c r="B6978" s="1">
        <v>0.802109988902607</v>
      </c>
    </row>
    <row r="6979">
      <c r="A6979" s="1">
        <v>1.0</v>
      </c>
      <c r="B6979" s="1">
        <v>0.72595294751651</v>
      </c>
    </row>
    <row r="6980">
      <c r="A6980" s="1">
        <v>1.0</v>
      </c>
      <c r="B6980" s="1">
        <v>0.760337168192793</v>
      </c>
    </row>
    <row r="6981">
      <c r="A6981" s="1">
        <v>1.0</v>
      </c>
      <c r="B6981" s="1">
        <v>0.849880790987551</v>
      </c>
    </row>
    <row r="6982">
      <c r="A6982" s="1">
        <v>1.0</v>
      </c>
      <c r="B6982" s="1">
        <v>0.541340219924774</v>
      </c>
    </row>
    <row r="6983">
      <c r="A6983" s="1">
        <v>1.0</v>
      </c>
      <c r="B6983" s="1">
        <v>0.741026267818618</v>
      </c>
    </row>
    <row r="6984">
      <c r="A6984" s="1">
        <v>1.0</v>
      </c>
      <c r="B6984" s="1">
        <v>0.542820177249745</v>
      </c>
    </row>
    <row r="6985">
      <c r="A6985" s="1">
        <v>1.0</v>
      </c>
      <c r="B6985" s="1">
        <v>0.699452685831721</v>
      </c>
    </row>
    <row r="6986">
      <c r="A6986" s="1">
        <v>1.0</v>
      </c>
      <c r="B6986" s="1">
        <v>0.687630438676795</v>
      </c>
    </row>
    <row r="6987">
      <c r="A6987" s="1">
        <v>1.0</v>
      </c>
      <c r="B6987" s="1">
        <v>0.561475134467802</v>
      </c>
    </row>
    <row r="6988">
      <c r="A6988" s="1">
        <v>1.0</v>
      </c>
      <c r="B6988" s="1">
        <v>0.504973342766603</v>
      </c>
    </row>
    <row r="6989">
      <c r="A6989" s="1">
        <v>1.0</v>
      </c>
      <c r="B6989" s="1">
        <v>0.638292798803752</v>
      </c>
    </row>
    <row r="6990">
      <c r="A6990" s="1">
        <v>1.0</v>
      </c>
      <c r="B6990" s="1">
        <v>0.536282786127529</v>
      </c>
    </row>
    <row r="6991">
      <c r="A6991" s="1">
        <v>1.0</v>
      </c>
      <c r="B6991" s="1">
        <v>0.789506215661004</v>
      </c>
    </row>
    <row r="6992">
      <c r="A6992" s="1">
        <v>1.0</v>
      </c>
      <c r="B6992" s="1">
        <v>0.721397634535204</v>
      </c>
    </row>
    <row r="6993">
      <c r="A6993" s="1">
        <v>1.0</v>
      </c>
      <c r="B6993" s="1">
        <v>0.734827208737247</v>
      </c>
    </row>
    <row r="6994">
      <c r="A6994" s="1">
        <v>1.0</v>
      </c>
      <c r="B6994" s="1">
        <v>0.858515098011004</v>
      </c>
    </row>
    <row r="6995">
      <c r="A6995" s="1">
        <v>1.0</v>
      </c>
      <c r="B6995" s="1">
        <v>0.638597106167165</v>
      </c>
    </row>
    <row r="6996">
      <c r="A6996" s="1">
        <v>1.0</v>
      </c>
      <c r="B6996" s="1">
        <v>0.627741407423307</v>
      </c>
    </row>
    <row r="6997">
      <c r="A6997" s="1">
        <v>1.0</v>
      </c>
      <c r="B6997" s="1">
        <v>0.606781766579313</v>
      </c>
    </row>
    <row r="6998">
      <c r="A6998" s="1">
        <v>1.0</v>
      </c>
      <c r="B6998" s="1">
        <v>0.565495845748289</v>
      </c>
    </row>
    <row r="6999">
      <c r="A6999" s="1">
        <v>1.0</v>
      </c>
      <c r="B6999" s="1">
        <v>0.881722597108852</v>
      </c>
    </row>
    <row r="7000">
      <c r="A7000" s="1">
        <v>1.0</v>
      </c>
      <c r="B7000" s="1">
        <v>0.671182855257247</v>
      </c>
    </row>
    <row r="7001">
      <c r="A7001" s="1">
        <v>1.0</v>
      </c>
      <c r="B7001" s="1">
        <v>0.656694995486462</v>
      </c>
    </row>
    <row r="7002">
      <c r="A7002" s="1">
        <v>1.0</v>
      </c>
      <c r="B7002" s="1">
        <v>0.756655159349007</v>
      </c>
    </row>
    <row r="7003">
      <c r="A7003" s="1">
        <v>1.0</v>
      </c>
      <c r="B7003" s="1">
        <v>0.584677654464532</v>
      </c>
    </row>
    <row r="7004">
      <c r="A7004" s="1">
        <v>1.0</v>
      </c>
      <c r="B7004" s="1">
        <v>0.612072073895488</v>
      </c>
    </row>
    <row r="7005">
      <c r="A7005" s="1">
        <v>1.0</v>
      </c>
      <c r="B7005" s="1">
        <v>0.699851950753127</v>
      </c>
    </row>
    <row r="7006">
      <c r="A7006" s="1">
        <v>1.0</v>
      </c>
      <c r="B7006" s="1">
        <v>0.778672941202578</v>
      </c>
    </row>
    <row r="7007">
      <c r="A7007" s="1">
        <v>1.0</v>
      </c>
      <c r="B7007" s="1">
        <v>0.598942790779369</v>
      </c>
    </row>
    <row r="7008">
      <c r="A7008" s="1">
        <v>1.0</v>
      </c>
      <c r="B7008" s="1">
        <v>0.563761430878907</v>
      </c>
    </row>
    <row r="7009">
      <c r="A7009" s="1">
        <v>1.0</v>
      </c>
      <c r="B7009" s="1">
        <v>0.621524972997857</v>
      </c>
    </row>
    <row r="7010">
      <c r="A7010" s="1">
        <v>1.0</v>
      </c>
      <c r="B7010" s="1">
        <v>0.850532431460639</v>
      </c>
    </row>
    <row r="7011">
      <c r="A7011" s="1">
        <v>1.0</v>
      </c>
      <c r="B7011" s="1">
        <v>0.541207294868211</v>
      </c>
    </row>
    <row r="7012">
      <c r="A7012" s="1">
        <v>1.0</v>
      </c>
      <c r="B7012" s="1">
        <v>0.800065884142073</v>
      </c>
    </row>
    <row r="7013">
      <c r="A7013" s="1">
        <v>1.0</v>
      </c>
      <c r="B7013" s="1">
        <v>0.695057862058934</v>
      </c>
    </row>
    <row r="7014">
      <c r="A7014" s="1">
        <v>1.0</v>
      </c>
      <c r="B7014" s="1">
        <v>0.844842669118989</v>
      </c>
    </row>
    <row r="7015">
      <c r="A7015" s="1">
        <v>1.0</v>
      </c>
      <c r="B7015" s="1">
        <v>0.582376146541007</v>
      </c>
    </row>
    <row r="7016">
      <c r="A7016" s="1">
        <v>1.0</v>
      </c>
      <c r="B7016" s="1">
        <v>0.861648196649813</v>
      </c>
    </row>
    <row r="7017">
      <c r="A7017" s="1">
        <v>1.0</v>
      </c>
      <c r="B7017" s="1">
        <v>0.754559041524394</v>
      </c>
    </row>
    <row r="7018">
      <c r="A7018" s="1">
        <v>1.0</v>
      </c>
      <c r="B7018" s="1">
        <v>0.677816491078804</v>
      </c>
    </row>
    <row r="7019">
      <c r="A7019" s="1">
        <v>1.0</v>
      </c>
      <c r="B7019" s="1">
        <v>0.552480926874164</v>
      </c>
    </row>
    <row r="7020">
      <c r="A7020" s="1">
        <v>1.0</v>
      </c>
      <c r="B7020" s="1">
        <v>0.698930753153149</v>
      </c>
    </row>
    <row r="7021">
      <c r="A7021" s="1">
        <v>1.0</v>
      </c>
      <c r="B7021" s="1">
        <v>0.725974908540902</v>
      </c>
    </row>
    <row r="7022">
      <c r="A7022" s="1">
        <v>1.0</v>
      </c>
      <c r="B7022" s="1">
        <v>0.774406365851621</v>
      </c>
    </row>
    <row r="7023">
      <c r="A7023" s="1">
        <v>1.0</v>
      </c>
      <c r="B7023" s="1">
        <v>0.538529251107804</v>
      </c>
    </row>
    <row r="7024">
      <c r="A7024" s="1">
        <v>1.0</v>
      </c>
      <c r="B7024" s="1">
        <v>0.606461002562136</v>
      </c>
    </row>
    <row r="7025">
      <c r="A7025" s="1">
        <v>1.0</v>
      </c>
      <c r="B7025" s="1">
        <v>0.55819456369545</v>
      </c>
    </row>
    <row r="7026">
      <c r="A7026" s="1">
        <v>1.0</v>
      </c>
      <c r="B7026" s="1">
        <v>0.82229149520316</v>
      </c>
    </row>
    <row r="7027">
      <c r="A7027" s="1">
        <v>1.0</v>
      </c>
      <c r="B7027" s="1">
        <v>0.68180274122601</v>
      </c>
    </row>
    <row r="7028">
      <c r="A7028" s="1">
        <v>1.0</v>
      </c>
      <c r="B7028" s="1">
        <v>0.686738413964097</v>
      </c>
    </row>
    <row r="7029">
      <c r="A7029" s="1">
        <v>1.0</v>
      </c>
      <c r="B7029" s="1">
        <v>0.88490416610573</v>
      </c>
    </row>
    <row r="7030">
      <c r="A7030" s="1">
        <v>1.0</v>
      </c>
      <c r="B7030" s="1">
        <v>0.71691477008507</v>
      </c>
    </row>
    <row r="7031">
      <c r="A7031" s="1">
        <v>1.0</v>
      </c>
      <c r="B7031" s="1">
        <v>0.816215427172916</v>
      </c>
    </row>
    <row r="7032">
      <c r="A7032" s="1">
        <v>1.0</v>
      </c>
      <c r="B7032" s="1">
        <v>0.732151550945868</v>
      </c>
    </row>
    <row r="7033">
      <c r="A7033" s="1">
        <v>1.0</v>
      </c>
      <c r="B7033" s="1">
        <v>0.749187537479997</v>
      </c>
    </row>
    <row r="7034">
      <c r="A7034" s="1">
        <v>1.0</v>
      </c>
      <c r="B7034" s="1">
        <v>0.665115699547255</v>
      </c>
    </row>
    <row r="7035">
      <c r="A7035" s="1">
        <v>1.0</v>
      </c>
      <c r="B7035" s="1">
        <v>0.506675293175291</v>
      </c>
    </row>
    <row r="7036">
      <c r="A7036" s="1">
        <v>1.0</v>
      </c>
      <c r="B7036" s="1">
        <v>0.811187850565885</v>
      </c>
    </row>
    <row r="7037">
      <c r="A7037" s="1">
        <v>1.0</v>
      </c>
      <c r="B7037" s="1">
        <v>0.70088018627736</v>
      </c>
    </row>
    <row r="7038">
      <c r="A7038" s="1">
        <v>1.0</v>
      </c>
      <c r="B7038" s="1">
        <v>0.648186068065571</v>
      </c>
    </row>
    <row r="7039">
      <c r="A7039" s="1">
        <v>1.0</v>
      </c>
      <c r="B7039" s="1">
        <v>0.70138114199701</v>
      </c>
    </row>
    <row r="7040">
      <c r="A7040" s="1">
        <v>1.0</v>
      </c>
      <c r="B7040" s="1">
        <v>0.770876249892566</v>
      </c>
    </row>
    <row r="7041">
      <c r="A7041" s="1">
        <v>1.0</v>
      </c>
      <c r="B7041" s="1">
        <v>0.862933482507288</v>
      </c>
    </row>
    <row r="7042">
      <c r="A7042" s="1">
        <v>1.0</v>
      </c>
      <c r="B7042" s="1">
        <v>0.823672346834529</v>
      </c>
    </row>
    <row r="7043">
      <c r="A7043" s="1">
        <v>1.0</v>
      </c>
      <c r="B7043" s="1">
        <v>0.810872637994156</v>
      </c>
    </row>
    <row r="7044">
      <c r="A7044" s="1">
        <v>1.0</v>
      </c>
      <c r="B7044" s="1">
        <v>0.750781062788268</v>
      </c>
    </row>
    <row r="7045">
      <c r="A7045" s="1">
        <v>1.0</v>
      </c>
      <c r="B7045" s="1">
        <v>0.687974213003863</v>
      </c>
    </row>
    <row r="7046">
      <c r="A7046" s="1">
        <v>1.0</v>
      </c>
      <c r="B7046" s="1">
        <v>0.608289318628993</v>
      </c>
    </row>
    <row r="7047">
      <c r="A7047" s="1">
        <v>1.0</v>
      </c>
      <c r="B7047" s="1">
        <v>0.787447928491858</v>
      </c>
    </row>
    <row r="7048">
      <c r="A7048" s="1">
        <v>1.0</v>
      </c>
      <c r="B7048" s="1">
        <v>0.5018767960794</v>
      </c>
    </row>
    <row r="7049">
      <c r="A7049" s="1">
        <v>1.0</v>
      </c>
      <c r="B7049" s="1">
        <v>0.689062142584484</v>
      </c>
    </row>
    <row r="7050">
      <c r="A7050" s="1">
        <v>1.0</v>
      </c>
      <c r="B7050" s="1">
        <v>0.514179130485528</v>
      </c>
    </row>
    <row r="7051">
      <c r="A7051" s="1">
        <v>0.0</v>
      </c>
      <c r="B7051" s="1">
        <v>0.848716930665608</v>
      </c>
    </row>
    <row r="7052">
      <c r="A7052" s="1">
        <v>1.0</v>
      </c>
      <c r="B7052" s="1">
        <v>0.613462461555749</v>
      </c>
    </row>
    <row r="7053">
      <c r="A7053" s="1">
        <v>1.0</v>
      </c>
      <c r="B7053" s="1">
        <v>0.545072612987949</v>
      </c>
    </row>
    <row r="7054">
      <c r="A7054" s="1">
        <v>1.0</v>
      </c>
      <c r="B7054" s="1">
        <v>0.79220563736791</v>
      </c>
    </row>
    <row r="7055">
      <c r="A7055" s="1">
        <v>1.0</v>
      </c>
      <c r="B7055" s="1">
        <v>0.670295303231649</v>
      </c>
    </row>
    <row r="7056">
      <c r="A7056" s="1">
        <v>1.0</v>
      </c>
      <c r="B7056" s="1">
        <v>0.55349726815656</v>
      </c>
    </row>
    <row r="7057">
      <c r="A7057" s="1">
        <v>1.0</v>
      </c>
      <c r="B7057" s="1">
        <v>0.520430689855581</v>
      </c>
    </row>
    <row r="7058">
      <c r="A7058" s="1">
        <v>1.0</v>
      </c>
      <c r="B7058" s="1">
        <v>0.779420102780496</v>
      </c>
    </row>
    <row r="7059">
      <c r="A7059" s="1">
        <v>1.0</v>
      </c>
      <c r="B7059" s="1">
        <v>0.864537354023037</v>
      </c>
    </row>
    <row r="7060">
      <c r="A7060" s="1">
        <v>1.0</v>
      </c>
      <c r="B7060" s="1">
        <v>0.741592712170365</v>
      </c>
    </row>
    <row r="7061">
      <c r="A7061" s="1">
        <v>1.0</v>
      </c>
      <c r="B7061" s="1">
        <v>0.667002953733784</v>
      </c>
    </row>
    <row r="7062">
      <c r="A7062" s="1">
        <v>1.0</v>
      </c>
      <c r="B7062" s="1">
        <v>0.502084709336561</v>
      </c>
    </row>
    <row r="7063">
      <c r="A7063" s="1">
        <v>1.0</v>
      </c>
      <c r="B7063" s="1">
        <v>0.875935687052383</v>
      </c>
    </row>
    <row r="7064">
      <c r="A7064" s="1">
        <v>1.0</v>
      </c>
      <c r="B7064" s="1">
        <v>0.593322615953101</v>
      </c>
    </row>
    <row r="7065">
      <c r="A7065" s="1">
        <v>1.0</v>
      </c>
      <c r="B7065" s="1">
        <v>0.626116930041451</v>
      </c>
    </row>
    <row r="7066">
      <c r="A7066" s="1">
        <v>1.0</v>
      </c>
      <c r="B7066" s="1">
        <v>0.819242063600231</v>
      </c>
    </row>
    <row r="7067">
      <c r="A7067" s="1">
        <v>1.0</v>
      </c>
      <c r="B7067" s="1">
        <v>0.570140235347363</v>
      </c>
    </row>
    <row r="7068">
      <c r="A7068" s="1">
        <v>1.0</v>
      </c>
      <c r="B7068" s="1">
        <v>0.631770491169048</v>
      </c>
    </row>
    <row r="7069">
      <c r="A7069" s="1">
        <v>1.0</v>
      </c>
      <c r="B7069" s="1">
        <v>0.613559121911899</v>
      </c>
    </row>
    <row r="7070">
      <c r="A7070" s="1">
        <v>1.0</v>
      </c>
      <c r="B7070" s="1">
        <v>0.7950330988842</v>
      </c>
    </row>
    <row r="7071">
      <c r="A7071" s="1">
        <v>1.0</v>
      </c>
      <c r="B7071" s="1">
        <v>0.879563692203089</v>
      </c>
    </row>
    <row r="7072">
      <c r="A7072" s="1">
        <v>1.0</v>
      </c>
      <c r="B7072" s="1">
        <v>0.799578619101658</v>
      </c>
    </row>
    <row r="7073">
      <c r="A7073" s="1">
        <v>1.0</v>
      </c>
      <c r="B7073" s="1">
        <v>0.583319525527381</v>
      </c>
    </row>
    <row r="7074">
      <c r="A7074" s="1">
        <v>1.0</v>
      </c>
      <c r="B7074" s="1">
        <v>0.636945292782179</v>
      </c>
    </row>
    <row r="7075">
      <c r="A7075" s="1">
        <v>1.0</v>
      </c>
      <c r="B7075" s="1">
        <v>0.889829246125277</v>
      </c>
    </row>
    <row r="7076">
      <c r="A7076" s="1">
        <v>1.0</v>
      </c>
      <c r="B7076" s="1">
        <v>0.754636622172781</v>
      </c>
    </row>
    <row r="7077">
      <c r="A7077" s="1">
        <v>1.0</v>
      </c>
      <c r="B7077" s="1">
        <v>0.816735577878456</v>
      </c>
    </row>
    <row r="7078">
      <c r="A7078" s="1">
        <v>1.0</v>
      </c>
      <c r="B7078" s="1">
        <v>0.50869861992072</v>
      </c>
    </row>
    <row r="7079">
      <c r="A7079" s="1">
        <v>1.0</v>
      </c>
      <c r="B7079" s="1">
        <v>0.732068637692682</v>
      </c>
    </row>
    <row r="7080">
      <c r="A7080" s="1">
        <v>1.0</v>
      </c>
      <c r="B7080" s="1">
        <v>0.533848119740675</v>
      </c>
    </row>
    <row r="7081">
      <c r="A7081" s="1">
        <v>1.0</v>
      </c>
      <c r="B7081" s="1">
        <v>0.865348624773552</v>
      </c>
    </row>
    <row r="7082">
      <c r="A7082" s="1">
        <v>1.0</v>
      </c>
      <c r="B7082" s="1">
        <v>0.753182845525088</v>
      </c>
    </row>
    <row r="7083">
      <c r="A7083" s="1">
        <v>1.0</v>
      </c>
      <c r="B7083" s="1">
        <v>0.694180607483929</v>
      </c>
    </row>
    <row r="7084">
      <c r="A7084" s="1">
        <v>1.0</v>
      </c>
      <c r="B7084" s="1">
        <v>0.756607371601207</v>
      </c>
    </row>
    <row r="7085">
      <c r="A7085" s="1">
        <v>1.0</v>
      </c>
      <c r="B7085" s="1">
        <v>0.763131561255785</v>
      </c>
    </row>
    <row r="7086">
      <c r="A7086" s="1">
        <v>1.0</v>
      </c>
      <c r="B7086" s="1">
        <v>0.844798171237747</v>
      </c>
    </row>
    <row r="7087">
      <c r="A7087" s="1">
        <v>1.0</v>
      </c>
      <c r="B7087" s="1">
        <v>0.646974222695838</v>
      </c>
    </row>
    <row r="7088">
      <c r="A7088" s="1">
        <v>1.0</v>
      </c>
      <c r="B7088" s="1">
        <v>0.691885162041945</v>
      </c>
    </row>
    <row r="7089">
      <c r="A7089" s="1">
        <v>1.0</v>
      </c>
      <c r="B7089" s="1">
        <v>0.768811730311205</v>
      </c>
    </row>
    <row r="7090">
      <c r="A7090" s="1">
        <v>0.0</v>
      </c>
      <c r="B7090" s="1">
        <v>0.502516128355643</v>
      </c>
    </row>
    <row r="7091">
      <c r="A7091" s="1">
        <v>1.0</v>
      </c>
      <c r="B7091" s="1">
        <v>0.792889213642616</v>
      </c>
    </row>
    <row r="7092">
      <c r="A7092" s="1">
        <v>1.0</v>
      </c>
      <c r="B7092" s="1">
        <v>0.866728380728804</v>
      </c>
    </row>
    <row r="7093">
      <c r="A7093" s="1">
        <v>1.0</v>
      </c>
      <c r="B7093" s="1">
        <v>0.662790417914298</v>
      </c>
    </row>
    <row r="7094">
      <c r="A7094" s="1">
        <v>1.0</v>
      </c>
      <c r="B7094" s="1">
        <v>0.523269399123865</v>
      </c>
    </row>
    <row r="7095">
      <c r="A7095" s="1">
        <v>1.0</v>
      </c>
      <c r="B7095" s="1">
        <v>0.892899620843732</v>
      </c>
    </row>
    <row r="7096">
      <c r="A7096" s="1">
        <v>1.0</v>
      </c>
      <c r="B7096" s="1">
        <v>0.823316405421196</v>
      </c>
    </row>
    <row r="7097">
      <c r="A7097" s="1">
        <v>1.0</v>
      </c>
      <c r="B7097" s="1">
        <v>0.636131160967604</v>
      </c>
    </row>
    <row r="7098">
      <c r="A7098" s="1">
        <v>1.0</v>
      </c>
      <c r="B7098" s="1">
        <v>0.612840451709656</v>
      </c>
    </row>
    <row r="7099">
      <c r="A7099" s="1">
        <v>1.0</v>
      </c>
      <c r="B7099" s="1">
        <v>0.819649881157332</v>
      </c>
    </row>
    <row r="7100">
      <c r="A7100" s="1">
        <v>1.0</v>
      </c>
      <c r="B7100" s="1">
        <v>0.798607296048957</v>
      </c>
    </row>
    <row r="7101">
      <c r="A7101" s="1">
        <v>1.0</v>
      </c>
      <c r="B7101" s="1">
        <v>0.617373394654883</v>
      </c>
    </row>
    <row r="7102">
      <c r="A7102" s="1">
        <v>1.0</v>
      </c>
      <c r="B7102" s="1">
        <v>0.807951745785019</v>
      </c>
    </row>
    <row r="7103">
      <c r="A7103" s="1">
        <v>1.0</v>
      </c>
      <c r="B7103" s="1">
        <v>0.70513358261259</v>
      </c>
    </row>
    <row r="7104">
      <c r="A7104" s="1">
        <v>1.0</v>
      </c>
      <c r="B7104" s="1">
        <v>0.779313983887868</v>
      </c>
    </row>
    <row r="7105">
      <c r="A7105" s="1">
        <v>1.0</v>
      </c>
      <c r="B7105" s="1">
        <v>0.699397687803454</v>
      </c>
    </row>
    <row r="7106">
      <c r="A7106" s="1">
        <v>1.0</v>
      </c>
      <c r="B7106" s="1">
        <v>0.520534875676035</v>
      </c>
    </row>
    <row r="7107">
      <c r="A7107" s="1">
        <v>1.0</v>
      </c>
      <c r="B7107" s="1">
        <v>0.752419138789073</v>
      </c>
    </row>
    <row r="7108">
      <c r="A7108" s="1">
        <v>1.0</v>
      </c>
      <c r="B7108" s="1">
        <v>0.723750075188992</v>
      </c>
    </row>
    <row r="7109">
      <c r="A7109" s="1">
        <v>1.0</v>
      </c>
      <c r="B7109" s="1">
        <v>0.869338831927496</v>
      </c>
    </row>
    <row r="7110">
      <c r="A7110" s="1">
        <v>0.0</v>
      </c>
      <c r="B7110" s="1">
        <v>0.815924699649631</v>
      </c>
    </row>
    <row r="7111">
      <c r="A7111" s="1">
        <v>1.0</v>
      </c>
      <c r="B7111" s="1">
        <v>0.543689406426522</v>
      </c>
    </row>
    <row r="7112">
      <c r="A7112" s="1">
        <v>1.0</v>
      </c>
      <c r="B7112" s="1">
        <v>0.617355148430157</v>
      </c>
    </row>
    <row r="7113">
      <c r="A7113" s="1">
        <v>1.0</v>
      </c>
      <c r="B7113" s="1">
        <v>0.598019065781421</v>
      </c>
    </row>
    <row r="7114">
      <c r="A7114" s="1">
        <v>1.0</v>
      </c>
      <c r="B7114" s="1">
        <v>0.548069340378454</v>
      </c>
    </row>
    <row r="7115">
      <c r="A7115" s="1">
        <v>1.0</v>
      </c>
      <c r="B7115" s="1">
        <v>0.568905603078663</v>
      </c>
    </row>
    <row r="7116">
      <c r="A7116" s="1">
        <v>1.0</v>
      </c>
      <c r="B7116" s="1">
        <v>0.571314170012617</v>
      </c>
    </row>
    <row r="7117">
      <c r="A7117" s="1">
        <v>1.0</v>
      </c>
      <c r="B7117" s="1">
        <v>0.500523933407985</v>
      </c>
    </row>
    <row r="7118">
      <c r="A7118" s="1">
        <v>1.0</v>
      </c>
      <c r="B7118" s="1">
        <v>0.631885350527596</v>
      </c>
    </row>
    <row r="7119">
      <c r="A7119" s="1">
        <v>1.0</v>
      </c>
      <c r="B7119" s="1">
        <v>0.648080487369035</v>
      </c>
    </row>
    <row r="7120">
      <c r="A7120" s="1">
        <v>1.0</v>
      </c>
      <c r="B7120" s="1">
        <v>0.696065446397866</v>
      </c>
    </row>
    <row r="7121">
      <c r="A7121" s="1">
        <v>1.0</v>
      </c>
      <c r="B7121" s="1">
        <v>0.679952205962429</v>
      </c>
    </row>
    <row r="7122">
      <c r="A7122" s="1">
        <v>1.0</v>
      </c>
      <c r="B7122" s="1">
        <v>0.89018859799281</v>
      </c>
    </row>
    <row r="7123">
      <c r="A7123" s="1">
        <v>1.0</v>
      </c>
      <c r="B7123" s="1">
        <v>0.636369430396668</v>
      </c>
    </row>
    <row r="7124">
      <c r="A7124" s="1">
        <v>1.0</v>
      </c>
      <c r="B7124" s="1">
        <v>0.680406807762613</v>
      </c>
    </row>
    <row r="7125">
      <c r="A7125" s="1">
        <v>1.0</v>
      </c>
      <c r="B7125" s="1">
        <v>0.704748009889985</v>
      </c>
    </row>
    <row r="7126">
      <c r="A7126" s="1">
        <v>1.0</v>
      </c>
      <c r="B7126" s="1">
        <v>0.694795621300588</v>
      </c>
    </row>
    <row r="7127">
      <c r="A7127" s="1">
        <v>1.0</v>
      </c>
      <c r="B7127" s="1">
        <v>0.72862790959257</v>
      </c>
    </row>
    <row r="7128">
      <c r="A7128" s="1">
        <v>1.0</v>
      </c>
      <c r="B7128" s="1">
        <v>0.55683227416442</v>
      </c>
    </row>
    <row r="7129">
      <c r="A7129" s="1">
        <v>1.0</v>
      </c>
      <c r="B7129" s="1">
        <v>0.84126221091346</v>
      </c>
    </row>
    <row r="7130">
      <c r="A7130" s="1">
        <v>1.0</v>
      </c>
      <c r="B7130" s="1">
        <v>0.660122674359286</v>
      </c>
    </row>
    <row r="7131">
      <c r="A7131" s="1">
        <v>1.0</v>
      </c>
      <c r="B7131" s="1">
        <v>0.557166816687437</v>
      </c>
    </row>
    <row r="7132">
      <c r="A7132" s="1">
        <v>1.0</v>
      </c>
      <c r="B7132" s="1">
        <v>0.664360278919636</v>
      </c>
    </row>
    <row r="7133">
      <c r="A7133" s="1">
        <v>1.0</v>
      </c>
      <c r="B7133" s="1">
        <v>0.615753945453156</v>
      </c>
    </row>
    <row r="7134">
      <c r="A7134" s="1">
        <v>1.0</v>
      </c>
      <c r="B7134" s="1">
        <v>0.878321186034049</v>
      </c>
    </row>
    <row r="7135">
      <c r="A7135" s="1">
        <v>1.0</v>
      </c>
      <c r="B7135" s="1">
        <v>0.816303119424103</v>
      </c>
    </row>
    <row r="7136">
      <c r="A7136" s="1">
        <v>1.0</v>
      </c>
      <c r="B7136" s="1">
        <v>0.551915821228596</v>
      </c>
    </row>
    <row r="7137">
      <c r="A7137" s="1">
        <v>1.0</v>
      </c>
      <c r="B7137" s="1">
        <v>0.581036600512701</v>
      </c>
    </row>
    <row r="7138">
      <c r="A7138" s="1">
        <v>1.0</v>
      </c>
      <c r="B7138" s="1">
        <v>0.788612125544329</v>
      </c>
    </row>
    <row r="7139">
      <c r="A7139" s="1">
        <v>1.0</v>
      </c>
      <c r="B7139" s="1">
        <v>0.769728447563405</v>
      </c>
    </row>
    <row r="7140">
      <c r="A7140" s="1">
        <v>1.0</v>
      </c>
      <c r="B7140" s="1">
        <v>0.52653456776059</v>
      </c>
    </row>
    <row r="7141">
      <c r="A7141" s="1">
        <v>1.0</v>
      </c>
      <c r="B7141" s="1">
        <v>0.888738365557409</v>
      </c>
    </row>
    <row r="7142">
      <c r="A7142" s="1">
        <v>1.0</v>
      </c>
      <c r="B7142" s="1">
        <v>0.872729252461458</v>
      </c>
    </row>
    <row r="7143">
      <c r="A7143" s="1">
        <v>1.0</v>
      </c>
      <c r="B7143" s="1">
        <v>0.88046985054269</v>
      </c>
    </row>
    <row r="7144">
      <c r="A7144" s="1">
        <v>1.0</v>
      </c>
      <c r="B7144" s="1">
        <v>0.527333776946433</v>
      </c>
    </row>
    <row r="7145">
      <c r="A7145" s="1">
        <v>1.0</v>
      </c>
      <c r="B7145" s="1">
        <v>0.681114421604508</v>
      </c>
    </row>
    <row r="7146">
      <c r="A7146" s="1">
        <v>1.0</v>
      </c>
      <c r="B7146" s="1">
        <v>0.783536407118347</v>
      </c>
    </row>
    <row r="7147">
      <c r="A7147" s="1">
        <v>1.0</v>
      </c>
      <c r="B7147" s="1">
        <v>0.809766312356278</v>
      </c>
    </row>
    <row r="7148">
      <c r="A7148" s="1">
        <v>1.0</v>
      </c>
      <c r="B7148" s="1">
        <v>0.516109783909943</v>
      </c>
    </row>
    <row r="7149">
      <c r="A7149" s="1">
        <v>1.0</v>
      </c>
      <c r="B7149" s="1">
        <v>0.765857361460119</v>
      </c>
    </row>
    <row r="7150">
      <c r="A7150" s="1">
        <v>1.0</v>
      </c>
      <c r="B7150" s="1">
        <v>0.550571873614434</v>
      </c>
    </row>
    <row r="7151">
      <c r="A7151" s="1">
        <v>1.0</v>
      </c>
      <c r="B7151" s="1">
        <v>0.872058312161273</v>
      </c>
    </row>
    <row r="7152">
      <c r="A7152" s="1">
        <v>1.0</v>
      </c>
      <c r="B7152" s="1">
        <v>0.803416823484239</v>
      </c>
    </row>
    <row r="7153">
      <c r="A7153" s="1">
        <v>1.0</v>
      </c>
      <c r="B7153" s="1">
        <v>0.683065011401456</v>
      </c>
    </row>
    <row r="7154">
      <c r="A7154" s="1">
        <v>1.0</v>
      </c>
      <c r="B7154" s="1">
        <v>0.753603644895338</v>
      </c>
    </row>
    <row r="7155">
      <c r="A7155" s="1">
        <v>1.0</v>
      </c>
      <c r="B7155" s="1">
        <v>0.677379828523514</v>
      </c>
    </row>
    <row r="7156">
      <c r="A7156" s="1">
        <v>1.0</v>
      </c>
      <c r="B7156" s="1">
        <v>0.809537481577497</v>
      </c>
    </row>
    <row r="7157">
      <c r="A7157" s="1">
        <v>1.0</v>
      </c>
      <c r="B7157" s="1">
        <v>0.547549423008025</v>
      </c>
    </row>
    <row r="7158">
      <c r="A7158" s="1">
        <v>1.0</v>
      </c>
      <c r="B7158" s="1">
        <v>0.521165495476953</v>
      </c>
    </row>
    <row r="7159">
      <c r="A7159" s="1">
        <v>1.0</v>
      </c>
      <c r="B7159" s="1">
        <v>0.745619228489753</v>
      </c>
    </row>
    <row r="7160">
      <c r="A7160" s="1">
        <v>1.0</v>
      </c>
      <c r="B7160" s="1">
        <v>0.827517806683056</v>
      </c>
    </row>
    <row r="7161">
      <c r="A7161" s="1">
        <v>1.0</v>
      </c>
      <c r="B7161" s="1">
        <v>0.649844260898628</v>
      </c>
    </row>
    <row r="7162">
      <c r="A7162" s="1">
        <v>1.0</v>
      </c>
      <c r="B7162" s="1">
        <v>0.858625620009792</v>
      </c>
    </row>
    <row r="7163">
      <c r="A7163" s="1">
        <v>1.0</v>
      </c>
      <c r="B7163" s="1">
        <v>0.898620189790706</v>
      </c>
    </row>
    <row r="7164">
      <c r="A7164" s="1">
        <v>1.0</v>
      </c>
      <c r="B7164" s="1">
        <v>0.585055669863219</v>
      </c>
    </row>
    <row r="7165">
      <c r="A7165" s="1">
        <v>1.0</v>
      </c>
      <c r="B7165" s="1">
        <v>0.815447279079297</v>
      </c>
    </row>
    <row r="7166">
      <c r="A7166" s="1">
        <v>1.0</v>
      </c>
      <c r="B7166" s="1">
        <v>0.593770547681311</v>
      </c>
    </row>
    <row r="7167">
      <c r="A7167" s="1">
        <v>1.0</v>
      </c>
      <c r="B7167" s="1">
        <v>0.560929229479169</v>
      </c>
    </row>
    <row r="7168">
      <c r="A7168" s="1">
        <v>1.0</v>
      </c>
      <c r="B7168" s="1">
        <v>0.722659530360255</v>
      </c>
    </row>
    <row r="7169">
      <c r="A7169" s="1">
        <v>1.0</v>
      </c>
      <c r="B7169" s="1">
        <v>0.556791847605124</v>
      </c>
    </row>
    <row r="7170">
      <c r="A7170" s="1">
        <v>1.0</v>
      </c>
      <c r="B7170" s="1">
        <v>0.781101040825689</v>
      </c>
    </row>
    <row r="7171">
      <c r="A7171" s="1">
        <v>1.0</v>
      </c>
      <c r="B7171" s="1">
        <v>0.523734073564775</v>
      </c>
    </row>
    <row r="7172">
      <c r="A7172" s="1">
        <v>1.0</v>
      </c>
      <c r="B7172" s="1">
        <v>0.745888093196792</v>
      </c>
    </row>
    <row r="7173">
      <c r="A7173" s="1">
        <v>1.0</v>
      </c>
      <c r="B7173" s="1">
        <v>0.768769376501214</v>
      </c>
    </row>
    <row r="7174">
      <c r="A7174" s="1">
        <v>1.0</v>
      </c>
      <c r="B7174" s="1">
        <v>0.827508744932894</v>
      </c>
    </row>
    <row r="7175">
      <c r="A7175" s="1">
        <v>1.0</v>
      </c>
      <c r="B7175" s="1">
        <v>0.780522634265669</v>
      </c>
    </row>
    <row r="7176">
      <c r="A7176" s="1">
        <v>1.0</v>
      </c>
      <c r="B7176" s="1">
        <v>0.573303605510871</v>
      </c>
    </row>
    <row r="7177">
      <c r="A7177" s="1">
        <v>1.0</v>
      </c>
      <c r="B7177" s="1">
        <v>0.618562021286005</v>
      </c>
    </row>
    <row r="7178">
      <c r="A7178" s="1">
        <v>1.0</v>
      </c>
      <c r="B7178" s="1">
        <v>0.5198320803698</v>
      </c>
    </row>
    <row r="7179">
      <c r="A7179" s="1">
        <v>1.0</v>
      </c>
      <c r="B7179" s="1">
        <v>0.528823831635343</v>
      </c>
    </row>
    <row r="7180">
      <c r="A7180" s="1">
        <v>1.0</v>
      </c>
      <c r="B7180" s="1">
        <v>0.587615483788387</v>
      </c>
    </row>
    <row r="7181">
      <c r="A7181" s="1">
        <v>1.0</v>
      </c>
      <c r="B7181" s="1">
        <v>0.826397369202162</v>
      </c>
    </row>
    <row r="7182">
      <c r="A7182" s="1">
        <v>1.0</v>
      </c>
      <c r="B7182" s="1">
        <v>0.750946114784511</v>
      </c>
    </row>
    <row r="7183">
      <c r="A7183" s="1">
        <v>1.0</v>
      </c>
      <c r="B7183" s="1">
        <v>0.534729487616391</v>
      </c>
    </row>
    <row r="7184">
      <c r="A7184" s="1">
        <v>1.0</v>
      </c>
      <c r="B7184" s="1">
        <v>0.895737847843684</v>
      </c>
    </row>
    <row r="7185">
      <c r="A7185" s="1">
        <v>1.0</v>
      </c>
      <c r="B7185" s="1">
        <v>0.504812331322993</v>
      </c>
    </row>
    <row r="7186">
      <c r="A7186" s="1">
        <v>1.0</v>
      </c>
      <c r="B7186" s="1">
        <v>0.832890657597029</v>
      </c>
    </row>
    <row r="7187">
      <c r="A7187" s="1">
        <v>1.0</v>
      </c>
      <c r="B7187" s="1">
        <v>0.821384756132892</v>
      </c>
    </row>
    <row r="7188">
      <c r="A7188" s="1">
        <v>1.0</v>
      </c>
      <c r="B7188" s="1">
        <v>0.654226382222412</v>
      </c>
    </row>
    <row r="7189">
      <c r="A7189" s="1">
        <v>1.0</v>
      </c>
      <c r="B7189" s="1">
        <v>0.737207379100879</v>
      </c>
    </row>
    <row r="7190">
      <c r="A7190" s="1">
        <v>1.0</v>
      </c>
      <c r="B7190" s="1">
        <v>0.790577937802575</v>
      </c>
    </row>
    <row r="7191">
      <c r="A7191" s="1">
        <v>1.0</v>
      </c>
      <c r="B7191" s="1">
        <v>0.742179161558799</v>
      </c>
    </row>
    <row r="7192">
      <c r="A7192" s="1">
        <v>1.0</v>
      </c>
      <c r="B7192" s="1">
        <v>0.87553852636704</v>
      </c>
    </row>
    <row r="7193">
      <c r="A7193" s="1">
        <v>1.0</v>
      </c>
      <c r="B7193" s="1">
        <v>0.78053919640469</v>
      </c>
    </row>
    <row r="7194">
      <c r="A7194" s="1">
        <v>1.0</v>
      </c>
      <c r="B7194" s="1">
        <v>0.511163964761759</v>
      </c>
    </row>
    <row r="7195">
      <c r="A7195" s="1">
        <v>1.0</v>
      </c>
      <c r="B7195" s="1">
        <v>0.59987136954253</v>
      </c>
    </row>
    <row r="7196">
      <c r="A7196" s="1">
        <v>1.0</v>
      </c>
      <c r="B7196" s="1">
        <v>0.643000938965141</v>
      </c>
    </row>
    <row r="7197">
      <c r="A7197" s="1">
        <v>1.0</v>
      </c>
      <c r="B7197" s="1">
        <v>0.724352630002305</v>
      </c>
    </row>
    <row r="7198">
      <c r="A7198" s="1">
        <v>1.0</v>
      </c>
      <c r="B7198" s="1">
        <v>0.58668275779511</v>
      </c>
    </row>
    <row r="7199">
      <c r="A7199" s="1">
        <v>1.0</v>
      </c>
      <c r="B7199" s="1">
        <v>0.603346820341365</v>
      </c>
    </row>
    <row r="7200">
      <c r="A7200" s="1">
        <v>1.0</v>
      </c>
      <c r="B7200" s="1">
        <v>0.671456643869085</v>
      </c>
    </row>
    <row r="7201">
      <c r="A7201" s="1">
        <v>1.0</v>
      </c>
      <c r="B7201" s="1">
        <v>0.844850726056321</v>
      </c>
    </row>
    <row r="7202">
      <c r="A7202" s="1">
        <v>1.0</v>
      </c>
      <c r="B7202" s="1">
        <v>0.558161006867351</v>
      </c>
    </row>
    <row r="7203">
      <c r="A7203" s="1">
        <v>1.0</v>
      </c>
      <c r="B7203" s="1">
        <v>0.61850444687808</v>
      </c>
    </row>
    <row r="7204">
      <c r="A7204" s="1">
        <v>1.0</v>
      </c>
      <c r="B7204" s="1">
        <v>0.593480995317642</v>
      </c>
    </row>
    <row r="7205">
      <c r="A7205" s="1">
        <v>1.0</v>
      </c>
      <c r="B7205" s="1">
        <v>0.607553513988187</v>
      </c>
    </row>
    <row r="7206">
      <c r="A7206" s="1">
        <v>1.0</v>
      </c>
      <c r="B7206" s="1">
        <v>0.795524749973583</v>
      </c>
    </row>
    <row r="7207">
      <c r="A7207" s="1">
        <v>1.0</v>
      </c>
      <c r="B7207" s="1">
        <v>0.516547793762867</v>
      </c>
    </row>
    <row r="7208">
      <c r="A7208" s="1">
        <v>1.0</v>
      </c>
      <c r="B7208" s="1">
        <v>0.628669742251293</v>
      </c>
    </row>
    <row r="7209">
      <c r="A7209" s="1">
        <v>1.0</v>
      </c>
      <c r="B7209" s="1">
        <v>0.577222651387153</v>
      </c>
    </row>
    <row r="7210">
      <c r="A7210" s="1">
        <v>0.0</v>
      </c>
      <c r="B7210" s="1">
        <v>0.695458526965973</v>
      </c>
    </row>
    <row r="7211">
      <c r="A7211" s="1">
        <v>1.0</v>
      </c>
      <c r="B7211" s="1">
        <v>0.723659044630479</v>
      </c>
    </row>
    <row r="7212">
      <c r="A7212" s="1">
        <v>1.0</v>
      </c>
      <c r="B7212" s="1">
        <v>0.793478493817746</v>
      </c>
    </row>
    <row r="7213">
      <c r="A7213" s="1">
        <v>1.0</v>
      </c>
      <c r="B7213" s="1">
        <v>0.816048384201791</v>
      </c>
    </row>
    <row r="7214">
      <c r="A7214" s="1">
        <v>1.0</v>
      </c>
      <c r="B7214" s="1">
        <v>0.672584270101134</v>
      </c>
    </row>
    <row r="7215">
      <c r="A7215" s="1">
        <v>1.0</v>
      </c>
      <c r="B7215" s="1">
        <v>0.798826693093619</v>
      </c>
    </row>
    <row r="7216">
      <c r="A7216" s="1">
        <v>1.0</v>
      </c>
      <c r="B7216" s="1">
        <v>0.667189691511892</v>
      </c>
    </row>
    <row r="7217">
      <c r="A7217" s="1">
        <v>1.0</v>
      </c>
      <c r="B7217" s="1">
        <v>0.719972291824417</v>
      </c>
    </row>
    <row r="7218">
      <c r="A7218" s="1">
        <v>1.0</v>
      </c>
      <c r="B7218" s="1">
        <v>0.706719206484676</v>
      </c>
    </row>
    <row r="7219">
      <c r="A7219" s="1">
        <v>1.0</v>
      </c>
      <c r="B7219" s="1">
        <v>0.882456118450948</v>
      </c>
    </row>
    <row r="7220">
      <c r="A7220" s="1">
        <v>1.0</v>
      </c>
      <c r="B7220" s="1">
        <v>0.506218906193316</v>
      </c>
    </row>
    <row r="7221">
      <c r="A7221" s="1">
        <v>1.0</v>
      </c>
      <c r="B7221" s="1">
        <v>0.789297438086592</v>
      </c>
    </row>
    <row r="7222">
      <c r="A7222" s="1">
        <v>1.0</v>
      </c>
      <c r="B7222" s="1">
        <v>0.738531379390008</v>
      </c>
    </row>
    <row r="7223">
      <c r="A7223" s="1">
        <v>1.0</v>
      </c>
      <c r="B7223" s="1">
        <v>0.719377819907074</v>
      </c>
    </row>
    <row r="7224">
      <c r="A7224" s="1">
        <v>1.0</v>
      </c>
      <c r="B7224" s="1">
        <v>0.859057054427642</v>
      </c>
    </row>
    <row r="7225">
      <c r="A7225" s="1">
        <v>1.0</v>
      </c>
      <c r="B7225" s="1">
        <v>0.790647353800528</v>
      </c>
    </row>
    <row r="7226">
      <c r="A7226" s="1">
        <v>1.0</v>
      </c>
      <c r="B7226" s="1">
        <v>0.798508682620457</v>
      </c>
    </row>
    <row r="7227">
      <c r="A7227" s="1">
        <v>1.0</v>
      </c>
      <c r="B7227" s="1">
        <v>0.58316510906206</v>
      </c>
    </row>
    <row r="7228">
      <c r="A7228" s="1">
        <v>1.0</v>
      </c>
      <c r="B7228" s="1">
        <v>0.626658490023926</v>
      </c>
    </row>
    <row r="7229">
      <c r="A7229" s="1">
        <v>1.0</v>
      </c>
      <c r="B7229" s="1">
        <v>0.820892682207117</v>
      </c>
    </row>
    <row r="7230">
      <c r="A7230" s="1">
        <v>1.0</v>
      </c>
      <c r="B7230" s="1">
        <v>0.732005794501783</v>
      </c>
    </row>
    <row r="7231">
      <c r="A7231" s="1">
        <v>1.0</v>
      </c>
      <c r="B7231" s="1">
        <v>0.741579766805737</v>
      </c>
    </row>
    <row r="7232">
      <c r="A7232" s="1">
        <v>1.0</v>
      </c>
      <c r="B7232" s="1">
        <v>0.8134925259456</v>
      </c>
    </row>
    <row r="7233">
      <c r="A7233" s="1">
        <v>1.0</v>
      </c>
      <c r="B7233" s="1">
        <v>0.837912430077504</v>
      </c>
    </row>
    <row r="7234">
      <c r="A7234" s="1">
        <v>1.0</v>
      </c>
      <c r="B7234" s="1">
        <v>0.654692251219506</v>
      </c>
    </row>
    <row r="7235">
      <c r="A7235" s="1">
        <v>1.0</v>
      </c>
      <c r="B7235" s="1">
        <v>0.790521043484545</v>
      </c>
    </row>
    <row r="7236">
      <c r="A7236" s="1">
        <v>1.0</v>
      </c>
      <c r="B7236" s="1">
        <v>0.868640025880081</v>
      </c>
    </row>
    <row r="7237">
      <c r="A7237" s="1">
        <v>1.0</v>
      </c>
      <c r="B7237" s="1">
        <v>0.810578086635236</v>
      </c>
    </row>
    <row r="7238">
      <c r="A7238" s="1">
        <v>1.0</v>
      </c>
      <c r="B7238" s="1">
        <v>0.729556784000892</v>
      </c>
    </row>
    <row r="7239">
      <c r="A7239" s="1">
        <v>1.0</v>
      </c>
      <c r="B7239" s="1">
        <v>0.702104248056637</v>
      </c>
    </row>
    <row r="7240">
      <c r="A7240" s="1">
        <v>1.0</v>
      </c>
      <c r="B7240" s="1">
        <v>0.507819017454434</v>
      </c>
    </row>
    <row r="7241">
      <c r="A7241" s="1">
        <v>1.0</v>
      </c>
      <c r="B7241" s="1">
        <v>0.877666795499534</v>
      </c>
    </row>
    <row r="7242">
      <c r="A7242" s="1">
        <v>1.0</v>
      </c>
      <c r="B7242" s="1">
        <v>0.670542771960217</v>
      </c>
    </row>
    <row r="7243">
      <c r="A7243" s="1">
        <v>1.0</v>
      </c>
      <c r="B7243" s="1">
        <v>0.793965288349045</v>
      </c>
    </row>
    <row r="7244">
      <c r="A7244" s="1">
        <v>1.0</v>
      </c>
      <c r="B7244" s="1">
        <v>0.567285800989212</v>
      </c>
    </row>
    <row r="7245">
      <c r="A7245" s="1">
        <v>1.0</v>
      </c>
      <c r="B7245" s="1">
        <v>0.84461692273257</v>
      </c>
    </row>
    <row r="7246">
      <c r="A7246" s="1">
        <v>1.0</v>
      </c>
      <c r="B7246" s="1">
        <v>0.653100577880529</v>
      </c>
    </row>
    <row r="7247">
      <c r="A7247" s="1">
        <v>1.0</v>
      </c>
      <c r="B7247" s="1">
        <v>0.872087704533587</v>
      </c>
    </row>
    <row r="7248">
      <c r="A7248" s="1">
        <v>0.0</v>
      </c>
      <c r="B7248" s="1">
        <v>0.742131451910063</v>
      </c>
    </row>
    <row r="7249">
      <c r="A7249" s="1">
        <v>1.0</v>
      </c>
      <c r="B7249" s="1">
        <v>0.605833651437306</v>
      </c>
    </row>
    <row r="7250">
      <c r="A7250" s="1">
        <v>1.0</v>
      </c>
      <c r="B7250" s="1">
        <v>0.63298327145496</v>
      </c>
    </row>
    <row r="7251">
      <c r="A7251" s="1">
        <v>1.0</v>
      </c>
      <c r="B7251" s="1">
        <v>0.860685233465554</v>
      </c>
    </row>
    <row r="7252">
      <c r="A7252" s="1">
        <v>1.0</v>
      </c>
      <c r="B7252" s="1">
        <v>0.702807281036904</v>
      </c>
    </row>
    <row r="7253">
      <c r="A7253" s="1">
        <v>1.0</v>
      </c>
      <c r="B7253" s="1">
        <v>0.771238694800534</v>
      </c>
    </row>
    <row r="7254">
      <c r="A7254" s="1">
        <v>1.0</v>
      </c>
      <c r="B7254" s="1">
        <v>0.758798662494071</v>
      </c>
    </row>
    <row r="7255">
      <c r="A7255" s="1">
        <v>1.0</v>
      </c>
      <c r="B7255" s="1">
        <v>0.862192849291722</v>
      </c>
    </row>
    <row r="7256">
      <c r="A7256" s="1">
        <v>1.0</v>
      </c>
      <c r="B7256" s="1">
        <v>0.629794694117435</v>
      </c>
    </row>
    <row r="7257">
      <c r="A7257" s="1">
        <v>1.0</v>
      </c>
      <c r="B7257" s="1">
        <v>0.833477381687987</v>
      </c>
    </row>
    <row r="7258">
      <c r="A7258" s="1">
        <v>1.0</v>
      </c>
      <c r="B7258" s="1">
        <v>0.636685618112038</v>
      </c>
    </row>
    <row r="7259">
      <c r="A7259" s="1">
        <v>1.0</v>
      </c>
      <c r="B7259" s="1">
        <v>0.691477036542282</v>
      </c>
    </row>
    <row r="7260">
      <c r="A7260" s="1">
        <v>1.0</v>
      </c>
      <c r="B7260" s="1">
        <v>0.809245753825</v>
      </c>
    </row>
    <row r="7261">
      <c r="A7261" s="1">
        <v>1.0</v>
      </c>
      <c r="B7261" s="1">
        <v>0.664125511942668</v>
      </c>
    </row>
    <row r="7262">
      <c r="A7262" s="1">
        <v>1.0</v>
      </c>
      <c r="B7262" s="1">
        <v>0.698936799926893</v>
      </c>
    </row>
    <row r="7263">
      <c r="A7263" s="1">
        <v>1.0</v>
      </c>
      <c r="B7263" s="1">
        <v>0.543822340491748</v>
      </c>
    </row>
    <row r="7264">
      <c r="A7264" s="1">
        <v>1.0</v>
      </c>
      <c r="B7264" s="1">
        <v>0.652188467172151</v>
      </c>
    </row>
    <row r="7265">
      <c r="A7265" s="1">
        <v>1.0</v>
      </c>
      <c r="B7265" s="1">
        <v>0.619127109736681</v>
      </c>
    </row>
    <row r="7266">
      <c r="A7266" s="1">
        <v>1.0</v>
      </c>
      <c r="B7266" s="1">
        <v>0.640559557415132</v>
      </c>
    </row>
    <row r="7267">
      <c r="A7267" s="1">
        <v>1.0</v>
      </c>
      <c r="B7267" s="1">
        <v>0.645619584860804</v>
      </c>
    </row>
    <row r="7268">
      <c r="A7268" s="1">
        <v>1.0</v>
      </c>
      <c r="B7268" s="1">
        <v>0.551210637970393</v>
      </c>
    </row>
    <row r="7269">
      <c r="A7269" s="1">
        <v>1.0</v>
      </c>
      <c r="B7269" s="1">
        <v>0.84517865568645</v>
      </c>
    </row>
    <row r="7270">
      <c r="A7270" s="1">
        <v>1.0</v>
      </c>
      <c r="B7270" s="1">
        <v>0.541850732043704</v>
      </c>
    </row>
    <row r="7271">
      <c r="A7271" s="1">
        <v>1.0</v>
      </c>
      <c r="B7271" s="1">
        <v>0.745881995205202</v>
      </c>
    </row>
    <row r="7272">
      <c r="A7272" s="1">
        <v>1.0</v>
      </c>
      <c r="B7272" s="1">
        <v>0.67287134499395</v>
      </c>
    </row>
    <row r="7273">
      <c r="A7273" s="1">
        <v>1.0</v>
      </c>
      <c r="B7273" s="1">
        <v>0.648368635165875</v>
      </c>
    </row>
    <row r="7274">
      <c r="A7274" s="1">
        <v>1.0</v>
      </c>
      <c r="B7274" s="1">
        <v>0.507276393198928</v>
      </c>
    </row>
    <row r="7275">
      <c r="A7275" s="1">
        <v>1.0</v>
      </c>
      <c r="B7275" s="1">
        <v>0.74049840915981</v>
      </c>
    </row>
    <row r="7276">
      <c r="A7276" s="1">
        <v>1.0</v>
      </c>
      <c r="B7276" s="1">
        <v>0.751569407282824</v>
      </c>
    </row>
    <row r="7277">
      <c r="A7277" s="1">
        <v>1.0</v>
      </c>
      <c r="B7277" s="1">
        <v>0.590864154721232</v>
      </c>
    </row>
    <row r="7278">
      <c r="A7278" s="1">
        <v>1.0</v>
      </c>
      <c r="B7278" s="1">
        <v>0.70787310272878</v>
      </c>
    </row>
    <row r="7279">
      <c r="A7279" s="1">
        <v>1.0</v>
      </c>
      <c r="B7279" s="1">
        <v>0.609713976129651</v>
      </c>
    </row>
    <row r="7280">
      <c r="A7280" s="1">
        <v>1.0</v>
      </c>
      <c r="B7280" s="1">
        <v>0.834301966587098</v>
      </c>
    </row>
    <row r="7281">
      <c r="A7281" s="1">
        <v>1.0</v>
      </c>
      <c r="B7281" s="1">
        <v>0.63499265575675</v>
      </c>
    </row>
    <row r="7282">
      <c r="A7282" s="1">
        <v>1.0</v>
      </c>
      <c r="B7282" s="1">
        <v>0.643844426579532</v>
      </c>
    </row>
    <row r="7283">
      <c r="A7283" s="1">
        <v>1.0</v>
      </c>
      <c r="B7283" s="1">
        <v>0.771201497740208</v>
      </c>
    </row>
    <row r="7284">
      <c r="A7284" s="1">
        <v>1.0</v>
      </c>
      <c r="B7284" s="1">
        <v>0.763016519941648</v>
      </c>
    </row>
    <row r="7285">
      <c r="A7285" s="1">
        <v>1.0</v>
      </c>
      <c r="B7285" s="1">
        <v>0.785080624636811</v>
      </c>
    </row>
    <row r="7286">
      <c r="A7286" s="1">
        <v>1.0</v>
      </c>
      <c r="B7286" s="1">
        <v>0.711012866226926</v>
      </c>
    </row>
    <row r="7287">
      <c r="A7287" s="1">
        <v>1.0</v>
      </c>
      <c r="B7287" s="1">
        <v>0.586765087121396</v>
      </c>
    </row>
    <row r="7288">
      <c r="A7288" s="1">
        <v>1.0</v>
      </c>
      <c r="B7288" s="1">
        <v>0.85231750654978</v>
      </c>
    </row>
    <row r="7289">
      <c r="A7289" s="1">
        <v>1.0</v>
      </c>
      <c r="B7289" s="1">
        <v>0.531917282896868</v>
      </c>
    </row>
    <row r="7290">
      <c r="A7290" s="1">
        <v>1.0</v>
      </c>
      <c r="B7290" s="1">
        <v>0.694297968787225</v>
      </c>
    </row>
    <row r="7291">
      <c r="A7291" s="1">
        <v>1.0</v>
      </c>
      <c r="B7291" s="1">
        <v>0.656264372303168</v>
      </c>
    </row>
    <row r="7292">
      <c r="A7292" s="1">
        <v>1.0</v>
      </c>
      <c r="B7292" s="1">
        <v>0.572531081102374</v>
      </c>
    </row>
    <row r="7293">
      <c r="A7293" s="1">
        <v>1.0</v>
      </c>
      <c r="B7293" s="1">
        <v>0.801377583592415</v>
      </c>
    </row>
    <row r="7294">
      <c r="A7294" s="1">
        <v>1.0</v>
      </c>
      <c r="B7294" s="1">
        <v>0.831928109649922</v>
      </c>
    </row>
    <row r="7295">
      <c r="A7295" s="1">
        <v>1.0</v>
      </c>
      <c r="B7295" s="1">
        <v>0.610078426105524</v>
      </c>
    </row>
    <row r="7296">
      <c r="A7296" s="1">
        <v>1.0</v>
      </c>
      <c r="B7296" s="1">
        <v>0.549792557930699</v>
      </c>
    </row>
    <row r="7297">
      <c r="A7297" s="1">
        <v>1.0</v>
      </c>
      <c r="B7297" s="1">
        <v>0.656808617313172</v>
      </c>
    </row>
    <row r="7298">
      <c r="A7298" s="1">
        <v>1.0</v>
      </c>
      <c r="B7298" s="1">
        <v>0.896935452651613</v>
      </c>
    </row>
    <row r="7299">
      <c r="A7299" s="1">
        <v>1.0</v>
      </c>
      <c r="B7299" s="1">
        <v>0.820510481317537</v>
      </c>
    </row>
    <row r="7300">
      <c r="A7300" s="1">
        <v>1.0</v>
      </c>
      <c r="B7300" s="1">
        <v>0.766688669865704</v>
      </c>
    </row>
    <row r="7301">
      <c r="A7301" s="1">
        <v>1.0</v>
      </c>
      <c r="B7301" s="1">
        <v>0.68085039963888</v>
      </c>
    </row>
    <row r="7302">
      <c r="A7302" s="1">
        <v>1.0</v>
      </c>
      <c r="B7302" s="1">
        <v>0.712511863804966</v>
      </c>
    </row>
    <row r="7303">
      <c r="A7303" s="1">
        <v>1.0</v>
      </c>
      <c r="B7303" s="1">
        <v>0.831106396191206</v>
      </c>
    </row>
    <row r="7304">
      <c r="A7304" s="1">
        <v>1.0</v>
      </c>
      <c r="B7304" s="1">
        <v>0.661420281433403</v>
      </c>
    </row>
    <row r="7305">
      <c r="A7305" s="1">
        <v>1.0</v>
      </c>
      <c r="B7305" s="1">
        <v>0.689995324816135</v>
      </c>
    </row>
    <row r="7306">
      <c r="A7306" s="1">
        <v>1.0</v>
      </c>
      <c r="B7306" s="1">
        <v>0.51506586419953</v>
      </c>
    </row>
    <row r="7307">
      <c r="A7307" s="1">
        <v>1.0</v>
      </c>
      <c r="B7307" s="1">
        <v>0.755894251215187</v>
      </c>
    </row>
    <row r="7308">
      <c r="A7308" s="1">
        <v>1.0</v>
      </c>
      <c r="B7308" s="1">
        <v>0.676122686528175</v>
      </c>
    </row>
    <row r="7309">
      <c r="A7309" s="1">
        <v>1.0</v>
      </c>
      <c r="B7309" s="1">
        <v>0.735551292841635</v>
      </c>
    </row>
    <row r="7310">
      <c r="A7310" s="1">
        <v>1.0</v>
      </c>
      <c r="B7310" s="1">
        <v>0.829534322301691</v>
      </c>
    </row>
    <row r="7311">
      <c r="A7311" s="1">
        <v>1.0</v>
      </c>
      <c r="B7311" s="1">
        <v>0.851711275944598</v>
      </c>
    </row>
    <row r="7312">
      <c r="A7312" s="1">
        <v>1.0</v>
      </c>
      <c r="B7312" s="1">
        <v>0.720028071162613</v>
      </c>
    </row>
    <row r="7313">
      <c r="A7313" s="1">
        <v>1.0</v>
      </c>
      <c r="B7313" s="1">
        <v>0.741690953561369</v>
      </c>
    </row>
    <row r="7314">
      <c r="A7314" s="1">
        <v>1.0</v>
      </c>
      <c r="B7314" s="1">
        <v>0.756590090900521</v>
      </c>
    </row>
    <row r="7315">
      <c r="A7315" s="1">
        <v>1.0</v>
      </c>
      <c r="B7315" s="1">
        <v>0.649212226211791</v>
      </c>
    </row>
    <row r="7316">
      <c r="A7316" s="1">
        <v>1.0</v>
      </c>
      <c r="B7316" s="1">
        <v>0.541903002067022</v>
      </c>
    </row>
    <row r="7317">
      <c r="A7317" s="1">
        <v>1.0</v>
      </c>
      <c r="B7317" s="1">
        <v>0.869312586362093</v>
      </c>
    </row>
    <row r="7318">
      <c r="A7318" s="1">
        <v>1.0</v>
      </c>
      <c r="B7318" s="1">
        <v>0.863116393182408</v>
      </c>
    </row>
    <row r="7319">
      <c r="A7319" s="1">
        <v>1.0</v>
      </c>
      <c r="B7319" s="1">
        <v>0.605498957556765</v>
      </c>
    </row>
    <row r="7320">
      <c r="A7320" s="1">
        <v>1.0</v>
      </c>
      <c r="B7320" s="1">
        <v>0.633245690657393</v>
      </c>
    </row>
    <row r="7321">
      <c r="A7321" s="1">
        <v>1.0</v>
      </c>
      <c r="B7321" s="1">
        <v>0.790848251888552</v>
      </c>
    </row>
    <row r="7322">
      <c r="A7322" s="1">
        <v>1.0</v>
      </c>
      <c r="B7322" s="1">
        <v>0.726760857755811</v>
      </c>
    </row>
    <row r="7323">
      <c r="A7323" s="1">
        <v>1.0</v>
      </c>
      <c r="B7323" s="1">
        <v>0.668321359436396</v>
      </c>
    </row>
    <row r="7324">
      <c r="A7324" s="1">
        <v>1.0</v>
      </c>
      <c r="B7324" s="1">
        <v>0.870855249732607</v>
      </c>
    </row>
    <row r="7325">
      <c r="A7325" s="1">
        <v>1.0</v>
      </c>
      <c r="B7325" s="1">
        <v>0.66209398849283</v>
      </c>
    </row>
    <row r="7326">
      <c r="A7326" s="1">
        <v>1.0</v>
      </c>
      <c r="B7326" s="1">
        <v>0.62190139811216</v>
      </c>
    </row>
    <row r="7327">
      <c r="A7327" s="1">
        <v>1.0</v>
      </c>
      <c r="B7327" s="1">
        <v>0.638465010682578</v>
      </c>
    </row>
    <row r="7328">
      <c r="A7328" s="1">
        <v>1.0</v>
      </c>
      <c r="B7328" s="1">
        <v>0.695503062268432</v>
      </c>
    </row>
    <row r="7329">
      <c r="A7329" s="1">
        <v>1.0</v>
      </c>
      <c r="B7329" s="1">
        <v>0.666844077924179</v>
      </c>
    </row>
    <row r="7330">
      <c r="A7330" s="1">
        <v>1.0</v>
      </c>
      <c r="B7330" s="1">
        <v>0.877016432750094</v>
      </c>
    </row>
    <row r="7331">
      <c r="A7331" s="1">
        <v>1.0</v>
      </c>
      <c r="B7331" s="1">
        <v>0.627784987145615</v>
      </c>
    </row>
    <row r="7332">
      <c r="A7332" s="1">
        <v>1.0</v>
      </c>
      <c r="B7332" s="1">
        <v>0.55811922656525</v>
      </c>
    </row>
    <row r="7333">
      <c r="A7333" s="1">
        <v>1.0</v>
      </c>
      <c r="B7333" s="1">
        <v>0.890763596158976</v>
      </c>
    </row>
    <row r="7334">
      <c r="A7334" s="1">
        <v>1.0</v>
      </c>
      <c r="B7334" s="1">
        <v>0.854272835931191</v>
      </c>
    </row>
    <row r="7335">
      <c r="A7335" s="1">
        <v>1.0</v>
      </c>
      <c r="B7335" s="1">
        <v>0.625319306751946</v>
      </c>
    </row>
    <row r="7336">
      <c r="A7336" s="1">
        <v>1.0</v>
      </c>
      <c r="B7336" s="1">
        <v>0.785646493879333</v>
      </c>
    </row>
    <row r="7337">
      <c r="A7337" s="1">
        <v>1.0</v>
      </c>
      <c r="B7337" s="1">
        <v>0.776883370888969</v>
      </c>
    </row>
    <row r="7338">
      <c r="A7338" s="1">
        <v>1.0</v>
      </c>
      <c r="B7338" s="1">
        <v>0.80687303716467</v>
      </c>
    </row>
    <row r="7339">
      <c r="A7339" s="1">
        <v>1.0</v>
      </c>
      <c r="B7339" s="1">
        <v>0.752636302605892</v>
      </c>
    </row>
    <row r="7340">
      <c r="A7340" s="1">
        <v>1.0</v>
      </c>
      <c r="B7340" s="1">
        <v>0.514832905807331</v>
      </c>
    </row>
    <row r="7341">
      <c r="A7341" s="1">
        <v>1.0</v>
      </c>
      <c r="B7341" s="1">
        <v>0.827312205834208</v>
      </c>
    </row>
    <row r="7342">
      <c r="A7342" s="1">
        <v>1.0</v>
      </c>
      <c r="B7342" s="1">
        <v>0.585484760582504</v>
      </c>
    </row>
    <row r="7343">
      <c r="A7343" s="1">
        <v>1.0</v>
      </c>
      <c r="B7343" s="1">
        <v>0.835400951824459</v>
      </c>
    </row>
    <row r="7344">
      <c r="A7344" s="1">
        <v>1.0</v>
      </c>
      <c r="B7344" s="1">
        <v>0.859083412041801</v>
      </c>
    </row>
    <row r="7345">
      <c r="A7345" s="1">
        <v>1.0</v>
      </c>
      <c r="B7345" s="1">
        <v>0.635555764027884</v>
      </c>
    </row>
    <row r="7346">
      <c r="A7346" s="1">
        <v>1.0</v>
      </c>
      <c r="B7346" s="1">
        <v>0.554006648606848</v>
      </c>
    </row>
    <row r="7347">
      <c r="A7347" s="1">
        <v>1.0</v>
      </c>
      <c r="B7347" s="1">
        <v>0.893039844980595</v>
      </c>
    </row>
    <row r="7348">
      <c r="A7348" s="1">
        <v>1.0</v>
      </c>
      <c r="B7348" s="1">
        <v>0.864637654605745</v>
      </c>
    </row>
    <row r="7349">
      <c r="A7349" s="1">
        <v>1.0</v>
      </c>
      <c r="B7349" s="1">
        <v>0.671541938569095</v>
      </c>
    </row>
    <row r="7350">
      <c r="A7350" s="1">
        <v>1.0</v>
      </c>
      <c r="B7350" s="1">
        <v>0.523195638931023</v>
      </c>
    </row>
    <row r="7351">
      <c r="A7351" s="1">
        <v>1.0</v>
      </c>
      <c r="B7351" s="1">
        <v>0.737125056962609</v>
      </c>
    </row>
    <row r="7352">
      <c r="A7352" s="1">
        <v>1.0</v>
      </c>
      <c r="B7352" s="1">
        <v>0.557093544671048</v>
      </c>
    </row>
    <row r="7353">
      <c r="A7353" s="1">
        <v>1.0</v>
      </c>
      <c r="B7353" s="1">
        <v>0.606226188786196</v>
      </c>
    </row>
    <row r="7354">
      <c r="A7354" s="1">
        <v>1.0</v>
      </c>
      <c r="B7354" s="1">
        <v>0.666197714570797</v>
      </c>
    </row>
    <row r="7355">
      <c r="A7355" s="1">
        <v>1.0</v>
      </c>
      <c r="B7355" s="1">
        <v>0.73724644783969</v>
      </c>
    </row>
    <row r="7356">
      <c r="A7356" s="1">
        <v>1.0</v>
      </c>
      <c r="B7356" s="1">
        <v>0.781842993984722</v>
      </c>
    </row>
    <row r="7357">
      <c r="A7357" s="1">
        <v>1.0</v>
      </c>
      <c r="B7357" s="1">
        <v>0.894800052524657</v>
      </c>
    </row>
    <row r="7358">
      <c r="A7358" s="1">
        <v>1.0</v>
      </c>
      <c r="B7358" s="1">
        <v>0.731329262528667</v>
      </c>
    </row>
    <row r="7359">
      <c r="A7359" s="1">
        <v>1.0</v>
      </c>
      <c r="B7359" s="1">
        <v>0.874610757221496</v>
      </c>
    </row>
    <row r="7360">
      <c r="A7360" s="1">
        <v>1.0</v>
      </c>
      <c r="B7360" s="1">
        <v>0.712707844421049</v>
      </c>
    </row>
    <row r="7361">
      <c r="A7361" s="1">
        <v>1.0</v>
      </c>
      <c r="B7361" s="1">
        <v>0.704533444332168</v>
      </c>
    </row>
    <row r="7362">
      <c r="A7362" s="1">
        <v>1.0</v>
      </c>
      <c r="B7362" s="1">
        <v>0.870663187885806</v>
      </c>
    </row>
    <row r="7363">
      <c r="A7363" s="1">
        <v>1.0</v>
      </c>
      <c r="B7363" s="1">
        <v>0.758791001424951</v>
      </c>
    </row>
    <row r="7364">
      <c r="A7364" s="1">
        <v>1.0</v>
      </c>
      <c r="B7364" s="1">
        <v>0.678333059706748</v>
      </c>
    </row>
    <row r="7365">
      <c r="A7365" s="1">
        <v>1.0</v>
      </c>
      <c r="B7365" s="1">
        <v>0.727184314619011</v>
      </c>
    </row>
    <row r="7366">
      <c r="A7366" s="1">
        <v>1.0</v>
      </c>
      <c r="B7366" s="1">
        <v>0.74520113456909</v>
      </c>
    </row>
    <row r="7367">
      <c r="A7367" s="1">
        <v>1.0</v>
      </c>
      <c r="B7367" s="1">
        <v>0.876662555509673</v>
      </c>
    </row>
    <row r="7368">
      <c r="A7368" s="1">
        <v>1.0</v>
      </c>
      <c r="B7368" s="1">
        <v>0.796891358367051</v>
      </c>
    </row>
    <row r="7369">
      <c r="A7369" s="1">
        <v>1.0</v>
      </c>
      <c r="B7369" s="1">
        <v>0.735308869208737</v>
      </c>
    </row>
    <row r="7370">
      <c r="A7370" s="1">
        <v>1.0</v>
      </c>
      <c r="B7370" s="1">
        <v>0.679489367553932</v>
      </c>
    </row>
    <row r="7371">
      <c r="A7371" s="1">
        <v>1.0</v>
      </c>
      <c r="B7371" s="1">
        <v>0.710884367933605</v>
      </c>
    </row>
    <row r="7372">
      <c r="A7372" s="1">
        <v>1.0</v>
      </c>
      <c r="B7372" s="1">
        <v>0.675287107839497</v>
      </c>
    </row>
    <row r="7373">
      <c r="A7373" s="1">
        <v>1.0</v>
      </c>
      <c r="B7373" s="1">
        <v>0.758415773857969</v>
      </c>
    </row>
    <row r="7374">
      <c r="A7374" s="1">
        <v>1.0</v>
      </c>
      <c r="B7374" s="1">
        <v>0.537896909804164</v>
      </c>
    </row>
    <row r="7375">
      <c r="A7375" s="1">
        <v>1.0</v>
      </c>
      <c r="B7375" s="1">
        <v>0.649967736246944</v>
      </c>
    </row>
    <row r="7376">
      <c r="A7376" s="1">
        <v>1.0</v>
      </c>
      <c r="B7376" s="1">
        <v>0.50259671382998</v>
      </c>
    </row>
    <row r="7377">
      <c r="A7377" s="1">
        <v>1.0</v>
      </c>
      <c r="B7377" s="1">
        <v>0.824013168685286</v>
      </c>
    </row>
    <row r="7378">
      <c r="A7378" s="1">
        <v>1.0</v>
      </c>
      <c r="B7378" s="1">
        <v>0.546544601893239</v>
      </c>
    </row>
    <row r="7379">
      <c r="A7379" s="1">
        <v>1.0</v>
      </c>
      <c r="B7379" s="1">
        <v>0.883455100125158</v>
      </c>
    </row>
    <row r="7380">
      <c r="A7380" s="1">
        <v>1.0</v>
      </c>
      <c r="B7380" s="1">
        <v>0.800475814579687</v>
      </c>
    </row>
    <row r="7381">
      <c r="A7381" s="1">
        <v>1.0</v>
      </c>
      <c r="B7381" s="1">
        <v>0.794818916792159</v>
      </c>
    </row>
    <row r="7382">
      <c r="A7382" s="1">
        <v>1.0</v>
      </c>
      <c r="B7382" s="1">
        <v>0.6624939781843</v>
      </c>
    </row>
    <row r="7383">
      <c r="A7383" s="1">
        <v>0.0</v>
      </c>
      <c r="B7383" s="1">
        <v>0.630102422507046</v>
      </c>
    </row>
    <row r="7384">
      <c r="A7384" s="1">
        <v>1.0</v>
      </c>
      <c r="B7384" s="1">
        <v>0.850514381281613</v>
      </c>
    </row>
    <row r="7385">
      <c r="A7385" s="1">
        <v>1.0</v>
      </c>
      <c r="B7385" s="1">
        <v>0.60646749056082</v>
      </c>
    </row>
    <row r="7386">
      <c r="A7386" s="1">
        <v>1.0</v>
      </c>
      <c r="B7386" s="1">
        <v>0.630754285184457</v>
      </c>
    </row>
    <row r="7387">
      <c r="A7387" s="1">
        <v>1.0</v>
      </c>
      <c r="B7387" s="1">
        <v>0.836778160813088</v>
      </c>
    </row>
    <row r="7388">
      <c r="A7388" s="1">
        <v>1.0</v>
      </c>
      <c r="B7388" s="1">
        <v>0.627493919903441</v>
      </c>
    </row>
    <row r="7389">
      <c r="A7389" s="1">
        <v>1.0</v>
      </c>
      <c r="B7389" s="1">
        <v>0.838329605538771</v>
      </c>
    </row>
    <row r="7390">
      <c r="A7390" s="1">
        <v>1.0</v>
      </c>
      <c r="B7390" s="1">
        <v>0.565517401210235</v>
      </c>
    </row>
    <row r="7391">
      <c r="A7391" s="1">
        <v>1.0</v>
      </c>
      <c r="B7391" s="1">
        <v>0.731246166968087</v>
      </c>
    </row>
    <row r="7392">
      <c r="A7392" s="1">
        <v>1.0</v>
      </c>
      <c r="B7392" s="1">
        <v>0.594078714698696</v>
      </c>
    </row>
    <row r="7393">
      <c r="A7393" s="1">
        <v>1.0</v>
      </c>
      <c r="B7393" s="1">
        <v>0.616367564067225</v>
      </c>
    </row>
    <row r="7394">
      <c r="A7394" s="1">
        <v>1.0</v>
      </c>
      <c r="B7394" s="1">
        <v>0.814755320140586</v>
      </c>
    </row>
    <row r="7395">
      <c r="A7395" s="1">
        <v>1.0</v>
      </c>
      <c r="B7395" s="1">
        <v>0.564937502586816</v>
      </c>
    </row>
    <row r="7396">
      <c r="A7396" s="1">
        <v>1.0</v>
      </c>
      <c r="B7396" s="1">
        <v>0.557263454475572</v>
      </c>
    </row>
    <row r="7397">
      <c r="A7397" s="1">
        <v>1.0</v>
      </c>
      <c r="B7397" s="1">
        <v>0.765739465607137</v>
      </c>
    </row>
    <row r="7398">
      <c r="A7398" s="1">
        <v>1.0</v>
      </c>
      <c r="B7398" s="1">
        <v>0.79616650985682</v>
      </c>
    </row>
    <row r="7399">
      <c r="A7399" s="1">
        <v>1.0</v>
      </c>
      <c r="B7399" s="1">
        <v>0.609196249104404</v>
      </c>
    </row>
    <row r="7400">
      <c r="A7400" s="1">
        <v>1.0</v>
      </c>
      <c r="B7400" s="1">
        <v>0.850233624878513</v>
      </c>
    </row>
    <row r="7401">
      <c r="A7401" s="1">
        <v>1.0</v>
      </c>
      <c r="B7401" s="1">
        <v>0.871450666146979</v>
      </c>
    </row>
    <row r="7402">
      <c r="A7402" s="1">
        <v>1.0</v>
      </c>
      <c r="B7402" s="1">
        <v>0.595922815963242</v>
      </c>
    </row>
    <row r="7403">
      <c r="A7403" s="1">
        <v>1.0</v>
      </c>
      <c r="B7403" s="1">
        <v>0.548987318565935</v>
      </c>
    </row>
    <row r="7404">
      <c r="A7404" s="1">
        <v>1.0</v>
      </c>
      <c r="B7404" s="1">
        <v>0.889551725021581</v>
      </c>
    </row>
    <row r="7405">
      <c r="A7405" s="1">
        <v>1.0</v>
      </c>
      <c r="B7405" s="1">
        <v>0.689914916928811</v>
      </c>
    </row>
    <row r="7406">
      <c r="A7406" s="1">
        <v>1.0</v>
      </c>
      <c r="B7406" s="1">
        <v>0.610836419068075</v>
      </c>
    </row>
    <row r="7407">
      <c r="A7407" s="1">
        <v>1.0</v>
      </c>
      <c r="B7407" s="1">
        <v>0.645175889309584</v>
      </c>
    </row>
    <row r="7408">
      <c r="A7408" s="1">
        <v>1.0</v>
      </c>
      <c r="B7408" s="1">
        <v>0.803540237162891</v>
      </c>
    </row>
    <row r="7409">
      <c r="A7409" s="1">
        <v>1.0</v>
      </c>
      <c r="B7409" s="1">
        <v>0.587182521875001</v>
      </c>
    </row>
    <row r="7410">
      <c r="A7410" s="1">
        <v>1.0</v>
      </c>
      <c r="B7410" s="1">
        <v>0.730492408009557</v>
      </c>
    </row>
    <row r="7411">
      <c r="A7411" s="1">
        <v>1.0</v>
      </c>
      <c r="B7411" s="1">
        <v>0.773658189038095</v>
      </c>
    </row>
    <row r="7412">
      <c r="A7412" s="1">
        <v>1.0</v>
      </c>
      <c r="B7412" s="1">
        <v>0.669376018020988</v>
      </c>
    </row>
    <row r="7413">
      <c r="A7413" s="1">
        <v>1.0</v>
      </c>
      <c r="B7413" s="1">
        <v>0.687563996055751</v>
      </c>
    </row>
    <row r="7414">
      <c r="A7414" s="1">
        <v>1.0</v>
      </c>
      <c r="B7414" s="1">
        <v>0.636979770702172</v>
      </c>
    </row>
    <row r="7415">
      <c r="A7415" s="1">
        <v>1.0</v>
      </c>
      <c r="B7415" s="1">
        <v>0.680027458923132</v>
      </c>
    </row>
    <row r="7416">
      <c r="A7416" s="1">
        <v>1.0</v>
      </c>
      <c r="B7416" s="1">
        <v>0.702803927350182</v>
      </c>
    </row>
    <row r="7417">
      <c r="A7417" s="1">
        <v>1.0</v>
      </c>
      <c r="B7417" s="1">
        <v>0.573393027634928</v>
      </c>
    </row>
    <row r="7418">
      <c r="A7418" s="1">
        <v>1.0</v>
      </c>
      <c r="B7418" s="1">
        <v>0.726004448498787</v>
      </c>
    </row>
    <row r="7419">
      <c r="A7419" s="1">
        <v>1.0</v>
      </c>
      <c r="B7419" s="1">
        <v>0.898746591761316</v>
      </c>
    </row>
    <row r="7420">
      <c r="A7420" s="1">
        <v>1.0</v>
      </c>
      <c r="B7420" s="1">
        <v>0.744355503298496</v>
      </c>
    </row>
    <row r="7421">
      <c r="A7421" s="1">
        <v>1.0</v>
      </c>
      <c r="B7421" s="1">
        <v>0.597186422824118</v>
      </c>
    </row>
    <row r="7422">
      <c r="A7422" s="1">
        <v>1.0</v>
      </c>
      <c r="B7422" s="1">
        <v>0.841668018316881</v>
      </c>
    </row>
    <row r="7423">
      <c r="A7423" s="1">
        <v>1.0</v>
      </c>
      <c r="B7423" s="1">
        <v>0.50005800785939</v>
      </c>
    </row>
    <row r="7424">
      <c r="A7424" s="1">
        <v>1.0</v>
      </c>
      <c r="B7424" s="1">
        <v>0.650861526399045</v>
      </c>
    </row>
    <row r="7425">
      <c r="A7425" s="1">
        <v>1.0</v>
      </c>
      <c r="B7425" s="1">
        <v>0.505720935496558</v>
      </c>
    </row>
    <row r="7426">
      <c r="A7426" s="1">
        <v>1.0</v>
      </c>
      <c r="B7426" s="1">
        <v>0.696637184634109</v>
      </c>
    </row>
    <row r="7427">
      <c r="A7427" s="1">
        <v>1.0</v>
      </c>
      <c r="B7427" s="1">
        <v>0.641986873741657</v>
      </c>
    </row>
    <row r="7428">
      <c r="A7428" s="1">
        <v>1.0</v>
      </c>
      <c r="B7428" s="1">
        <v>0.796208670974298</v>
      </c>
    </row>
    <row r="7429">
      <c r="A7429" s="1">
        <v>1.0</v>
      </c>
      <c r="B7429" s="1">
        <v>0.830900668448172</v>
      </c>
    </row>
    <row r="7430">
      <c r="A7430" s="1">
        <v>1.0</v>
      </c>
      <c r="B7430" s="1">
        <v>0.820625752325313</v>
      </c>
    </row>
    <row r="7431">
      <c r="A7431" s="1">
        <v>1.0</v>
      </c>
      <c r="B7431" s="1">
        <v>0.688254402325355</v>
      </c>
    </row>
    <row r="7432">
      <c r="A7432" s="1">
        <v>1.0</v>
      </c>
      <c r="B7432" s="1">
        <v>0.896613696760744</v>
      </c>
    </row>
    <row r="7433">
      <c r="A7433" s="1">
        <v>1.0</v>
      </c>
      <c r="B7433" s="1">
        <v>0.667615872470533</v>
      </c>
    </row>
    <row r="7434">
      <c r="A7434" s="1">
        <v>1.0</v>
      </c>
      <c r="B7434" s="1">
        <v>0.786585522564218</v>
      </c>
    </row>
    <row r="7435">
      <c r="A7435" s="1">
        <v>1.0</v>
      </c>
      <c r="B7435" s="1">
        <v>0.835627859977542</v>
      </c>
    </row>
    <row r="7436">
      <c r="A7436" s="1">
        <v>1.0</v>
      </c>
      <c r="B7436" s="1">
        <v>0.526752207381105</v>
      </c>
    </row>
    <row r="7437">
      <c r="A7437" s="1">
        <v>1.0</v>
      </c>
      <c r="B7437" s="1">
        <v>0.736870901109121</v>
      </c>
    </row>
    <row r="7438">
      <c r="A7438" s="1">
        <v>1.0</v>
      </c>
      <c r="B7438" s="1">
        <v>0.649745069970893</v>
      </c>
    </row>
    <row r="7439">
      <c r="A7439" s="1">
        <v>1.0</v>
      </c>
      <c r="B7439" s="1">
        <v>0.661617185583257</v>
      </c>
    </row>
    <row r="7440">
      <c r="A7440" s="1">
        <v>1.0</v>
      </c>
      <c r="B7440" s="1">
        <v>0.563478451828025</v>
      </c>
    </row>
    <row r="7441">
      <c r="A7441" s="1">
        <v>1.0</v>
      </c>
      <c r="B7441" s="1">
        <v>0.530372591875063</v>
      </c>
    </row>
    <row r="7442">
      <c r="A7442" s="1">
        <v>0.0</v>
      </c>
      <c r="B7442" s="1">
        <v>0.655523851949952</v>
      </c>
    </row>
    <row r="7443">
      <c r="A7443" s="1">
        <v>1.0</v>
      </c>
      <c r="B7443" s="1">
        <v>0.829804343917113</v>
      </c>
    </row>
    <row r="7444">
      <c r="A7444" s="1">
        <v>1.0</v>
      </c>
      <c r="B7444" s="1">
        <v>0.557177117608553</v>
      </c>
    </row>
    <row r="7445">
      <c r="A7445" s="1">
        <v>1.0</v>
      </c>
      <c r="B7445" s="1">
        <v>0.761571297983089</v>
      </c>
    </row>
    <row r="7446">
      <c r="A7446" s="1">
        <v>1.0</v>
      </c>
      <c r="B7446" s="1">
        <v>0.58535735744488</v>
      </c>
    </row>
    <row r="7447">
      <c r="A7447" s="1">
        <v>1.0</v>
      </c>
      <c r="B7447" s="1">
        <v>0.860952778281753</v>
      </c>
    </row>
    <row r="7448">
      <c r="A7448" s="1">
        <v>1.0</v>
      </c>
      <c r="B7448" s="1">
        <v>0.733010289117852</v>
      </c>
    </row>
    <row r="7449">
      <c r="A7449" s="1">
        <v>1.0</v>
      </c>
      <c r="B7449" s="1">
        <v>0.77591859595941</v>
      </c>
    </row>
    <row r="7450">
      <c r="A7450" s="1">
        <v>1.0</v>
      </c>
      <c r="B7450" s="1">
        <v>0.827612918765152</v>
      </c>
    </row>
    <row r="7451">
      <c r="A7451" s="1">
        <v>1.0</v>
      </c>
      <c r="B7451" s="1">
        <v>0.704122004616786</v>
      </c>
    </row>
    <row r="7452">
      <c r="A7452" s="1">
        <v>1.0</v>
      </c>
      <c r="B7452" s="1">
        <v>0.832624259304449</v>
      </c>
    </row>
    <row r="7453">
      <c r="A7453" s="1">
        <v>1.0</v>
      </c>
      <c r="B7453" s="1">
        <v>0.882099035958887</v>
      </c>
    </row>
    <row r="7454">
      <c r="A7454" s="1">
        <v>1.0</v>
      </c>
      <c r="B7454" s="1">
        <v>0.773369344912378</v>
      </c>
    </row>
    <row r="7455">
      <c r="A7455" s="1">
        <v>1.0</v>
      </c>
      <c r="B7455" s="1">
        <v>0.565068117387986</v>
      </c>
    </row>
    <row r="7456">
      <c r="A7456" s="1">
        <v>1.0</v>
      </c>
      <c r="B7456" s="1">
        <v>0.622121957103138</v>
      </c>
    </row>
    <row r="7457">
      <c r="A7457" s="1">
        <v>1.0</v>
      </c>
      <c r="B7457" s="1">
        <v>0.760463815240874</v>
      </c>
    </row>
    <row r="7458">
      <c r="A7458" s="1">
        <v>1.0</v>
      </c>
      <c r="B7458" s="1">
        <v>0.546619554147553</v>
      </c>
    </row>
    <row r="7459">
      <c r="A7459" s="1">
        <v>1.0</v>
      </c>
      <c r="B7459" s="1">
        <v>0.899132981760431</v>
      </c>
    </row>
    <row r="7460">
      <c r="A7460" s="1">
        <v>1.0</v>
      </c>
      <c r="B7460" s="1">
        <v>0.871141178866096</v>
      </c>
    </row>
    <row r="7461">
      <c r="A7461" s="1">
        <v>1.0</v>
      </c>
      <c r="B7461" s="1">
        <v>0.648130156357779</v>
      </c>
    </row>
    <row r="7462">
      <c r="A7462" s="1">
        <v>1.0</v>
      </c>
      <c r="B7462" s="1">
        <v>0.555009440824126</v>
      </c>
    </row>
    <row r="7463">
      <c r="A7463" s="1">
        <v>1.0</v>
      </c>
      <c r="B7463" s="1">
        <v>0.715616480563255</v>
      </c>
    </row>
    <row r="7464">
      <c r="A7464" s="1">
        <v>0.0</v>
      </c>
      <c r="B7464" s="1">
        <v>0.609933735357951</v>
      </c>
    </row>
    <row r="7465">
      <c r="A7465" s="1">
        <v>1.0</v>
      </c>
      <c r="B7465" s="1">
        <v>0.833421384309109</v>
      </c>
    </row>
    <row r="7466">
      <c r="A7466" s="1">
        <v>1.0</v>
      </c>
      <c r="B7466" s="1">
        <v>0.621278969364124</v>
      </c>
    </row>
    <row r="7467">
      <c r="A7467" s="1">
        <v>1.0</v>
      </c>
      <c r="B7467" s="1">
        <v>0.755801237629341</v>
      </c>
    </row>
    <row r="7468">
      <c r="A7468" s="1">
        <v>1.0</v>
      </c>
      <c r="B7468" s="1">
        <v>0.878718596866167</v>
      </c>
    </row>
    <row r="7469">
      <c r="A7469" s="1">
        <v>1.0</v>
      </c>
      <c r="B7469" s="1">
        <v>0.683469069280126</v>
      </c>
    </row>
    <row r="7470">
      <c r="A7470" s="1">
        <v>1.0</v>
      </c>
      <c r="B7470" s="1">
        <v>0.562573669500951</v>
      </c>
    </row>
    <row r="7471">
      <c r="A7471" s="1">
        <v>1.0</v>
      </c>
      <c r="B7471" s="1">
        <v>0.621937432515939</v>
      </c>
    </row>
    <row r="7472">
      <c r="A7472" s="1">
        <v>1.0</v>
      </c>
      <c r="B7472" s="1">
        <v>0.624964259774926</v>
      </c>
    </row>
    <row r="7473">
      <c r="A7473" s="1">
        <v>1.0</v>
      </c>
      <c r="B7473" s="1">
        <v>0.813333568535577</v>
      </c>
    </row>
    <row r="7474">
      <c r="A7474" s="1">
        <v>1.0</v>
      </c>
      <c r="B7474" s="1">
        <v>0.784832499014605</v>
      </c>
    </row>
    <row r="7475">
      <c r="A7475" s="1">
        <v>1.0</v>
      </c>
      <c r="B7475" s="1">
        <v>0.662083991163145</v>
      </c>
    </row>
    <row r="7476">
      <c r="A7476" s="1">
        <v>1.0</v>
      </c>
      <c r="B7476" s="1">
        <v>0.605525995075211</v>
      </c>
    </row>
    <row r="7477">
      <c r="A7477" s="1">
        <v>1.0</v>
      </c>
      <c r="B7477" s="1">
        <v>0.59028773368482</v>
      </c>
    </row>
    <row r="7478">
      <c r="A7478" s="1">
        <v>1.0</v>
      </c>
      <c r="B7478" s="1">
        <v>0.642673779403024</v>
      </c>
    </row>
    <row r="7479">
      <c r="A7479" s="1">
        <v>1.0</v>
      </c>
      <c r="B7479" s="1">
        <v>0.806566102103364</v>
      </c>
    </row>
    <row r="7480">
      <c r="A7480" s="1">
        <v>1.0</v>
      </c>
      <c r="B7480" s="1">
        <v>0.591029941391649</v>
      </c>
    </row>
    <row r="7481">
      <c r="A7481" s="1">
        <v>1.0</v>
      </c>
      <c r="B7481" s="1">
        <v>0.711009761964127</v>
      </c>
    </row>
    <row r="7482">
      <c r="A7482" s="1">
        <v>1.0</v>
      </c>
      <c r="B7482" s="1">
        <v>0.577694415943642</v>
      </c>
    </row>
    <row r="7483">
      <c r="A7483" s="1">
        <v>1.0</v>
      </c>
      <c r="B7483" s="1">
        <v>0.785390306435141</v>
      </c>
    </row>
    <row r="7484">
      <c r="A7484" s="1">
        <v>1.0</v>
      </c>
      <c r="B7484" s="1">
        <v>0.823250674259383</v>
      </c>
    </row>
    <row r="7485">
      <c r="A7485" s="1">
        <v>1.0</v>
      </c>
      <c r="B7485" s="1">
        <v>0.846171343194293</v>
      </c>
    </row>
    <row r="7486">
      <c r="A7486" s="1">
        <v>1.0</v>
      </c>
      <c r="B7486" s="1">
        <v>0.709786949633202</v>
      </c>
    </row>
    <row r="7487">
      <c r="A7487" s="1">
        <v>1.0</v>
      </c>
      <c r="B7487" s="1">
        <v>0.63242962807355</v>
      </c>
    </row>
    <row r="7488">
      <c r="A7488" s="1">
        <v>1.0</v>
      </c>
      <c r="B7488" s="1">
        <v>0.686951975354403</v>
      </c>
    </row>
    <row r="7489">
      <c r="A7489" s="1">
        <v>1.0</v>
      </c>
      <c r="B7489" s="1">
        <v>0.674880498423176</v>
      </c>
    </row>
    <row r="7490">
      <c r="A7490" s="1">
        <v>1.0</v>
      </c>
      <c r="B7490" s="1">
        <v>0.797273469302063</v>
      </c>
    </row>
    <row r="7491">
      <c r="A7491" s="1">
        <v>1.0</v>
      </c>
      <c r="B7491" s="1">
        <v>0.795013066094494</v>
      </c>
    </row>
    <row r="7492">
      <c r="A7492" s="1">
        <v>1.0</v>
      </c>
      <c r="B7492" s="1">
        <v>0.805493096564165</v>
      </c>
    </row>
    <row r="7493">
      <c r="A7493" s="1">
        <v>1.0</v>
      </c>
      <c r="B7493" s="1">
        <v>0.617265359789292</v>
      </c>
    </row>
    <row r="7494">
      <c r="A7494" s="1">
        <v>1.0</v>
      </c>
      <c r="B7494" s="1">
        <v>0.827117536425949</v>
      </c>
    </row>
    <row r="7495">
      <c r="A7495" s="1">
        <v>1.0</v>
      </c>
      <c r="B7495" s="1">
        <v>0.69407199086386</v>
      </c>
    </row>
    <row r="7496">
      <c r="A7496" s="1">
        <v>1.0</v>
      </c>
      <c r="B7496" s="1">
        <v>0.865894340379985</v>
      </c>
    </row>
    <row r="7497">
      <c r="A7497" s="1">
        <v>1.0</v>
      </c>
      <c r="B7497" s="1">
        <v>0.553879558416559</v>
      </c>
    </row>
    <row r="7498">
      <c r="A7498" s="1">
        <v>0.0</v>
      </c>
      <c r="B7498" s="1">
        <v>0.506927391584662</v>
      </c>
    </row>
    <row r="7499">
      <c r="A7499" s="1">
        <v>1.0</v>
      </c>
      <c r="B7499" s="1">
        <v>0.575582945092474</v>
      </c>
    </row>
    <row r="7500">
      <c r="A7500" s="1">
        <v>1.0</v>
      </c>
      <c r="B7500" s="1">
        <v>0.836389718822472</v>
      </c>
    </row>
    <row r="7501">
      <c r="A7501" s="1">
        <v>1.0</v>
      </c>
      <c r="B7501" s="1">
        <v>0.509592155388997</v>
      </c>
    </row>
    <row r="7502">
      <c r="A7502" s="1">
        <v>1.0</v>
      </c>
      <c r="B7502" s="1">
        <v>0.669910176631381</v>
      </c>
    </row>
    <row r="7503">
      <c r="A7503" s="1">
        <v>1.0</v>
      </c>
      <c r="B7503" s="1">
        <v>0.823707516811644</v>
      </c>
    </row>
    <row r="7504">
      <c r="A7504" s="1">
        <v>1.0</v>
      </c>
      <c r="B7504" s="1">
        <v>0.71372435906433</v>
      </c>
    </row>
    <row r="7505">
      <c r="A7505" s="1">
        <v>1.0</v>
      </c>
      <c r="B7505" s="1">
        <v>0.54263148464856</v>
      </c>
    </row>
    <row r="7506">
      <c r="A7506" s="1">
        <v>1.0</v>
      </c>
      <c r="B7506" s="1">
        <v>0.525831893733741</v>
      </c>
    </row>
    <row r="7507">
      <c r="A7507" s="1">
        <v>1.0</v>
      </c>
      <c r="B7507" s="1">
        <v>0.638712526045459</v>
      </c>
    </row>
    <row r="7508">
      <c r="A7508" s="1">
        <v>1.0</v>
      </c>
      <c r="B7508" s="1">
        <v>0.730586653528996</v>
      </c>
    </row>
    <row r="7509">
      <c r="A7509" s="1">
        <v>1.0</v>
      </c>
      <c r="B7509" s="1">
        <v>0.80273617807941</v>
      </c>
    </row>
    <row r="7510">
      <c r="A7510" s="1">
        <v>1.0</v>
      </c>
      <c r="B7510" s="1">
        <v>0.631210354738246</v>
      </c>
    </row>
    <row r="7511">
      <c r="A7511" s="1">
        <v>1.0</v>
      </c>
      <c r="B7511" s="1">
        <v>0.659026813854317</v>
      </c>
    </row>
    <row r="7512">
      <c r="A7512" s="1">
        <v>1.0</v>
      </c>
      <c r="B7512" s="1">
        <v>0.718297046384792</v>
      </c>
    </row>
    <row r="7513">
      <c r="A7513" s="1">
        <v>1.0</v>
      </c>
      <c r="B7513" s="1">
        <v>0.598072377984734</v>
      </c>
    </row>
    <row r="7514">
      <c r="A7514" s="1">
        <v>1.0</v>
      </c>
      <c r="B7514" s="1">
        <v>0.854282026095588</v>
      </c>
    </row>
    <row r="7515">
      <c r="A7515" s="1">
        <v>1.0</v>
      </c>
      <c r="B7515" s="1">
        <v>0.616294853518469</v>
      </c>
    </row>
    <row r="7516">
      <c r="A7516" s="1">
        <v>1.0</v>
      </c>
      <c r="B7516" s="1">
        <v>0.605995284995216</v>
      </c>
    </row>
    <row r="7517">
      <c r="A7517" s="1">
        <v>1.0</v>
      </c>
      <c r="B7517" s="1">
        <v>0.841084980057218</v>
      </c>
    </row>
    <row r="7518">
      <c r="A7518" s="1">
        <v>1.0</v>
      </c>
      <c r="B7518" s="1">
        <v>0.871734173148805</v>
      </c>
    </row>
    <row r="7519">
      <c r="A7519" s="1">
        <v>1.0</v>
      </c>
      <c r="B7519" s="1">
        <v>0.713669471067877</v>
      </c>
    </row>
    <row r="7520">
      <c r="A7520" s="1">
        <v>1.0</v>
      </c>
      <c r="B7520" s="1">
        <v>0.587513482349144</v>
      </c>
    </row>
    <row r="7521">
      <c r="A7521" s="1">
        <v>1.0</v>
      </c>
      <c r="B7521" s="1">
        <v>0.730188176271078</v>
      </c>
    </row>
    <row r="7522">
      <c r="A7522" s="1">
        <v>0.0</v>
      </c>
      <c r="B7522" s="1">
        <v>0.820748013223606</v>
      </c>
    </row>
    <row r="7523">
      <c r="A7523" s="1">
        <v>1.0</v>
      </c>
      <c r="B7523" s="1">
        <v>0.555289327052838</v>
      </c>
    </row>
    <row r="7524">
      <c r="A7524" s="1">
        <v>1.0</v>
      </c>
      <c r="B7524" s="1">
        <v>0.779825081950191</v>
      </c>
    </row>
    <row r="7525">
      <c r="A7525" s="1">
        <v>1.0</v>
      </c>
      <c r="B7525" s="1">
        <v>0.540195675473777</v>
      </c>
    </row>
    <row r="7526">
      <c r="A7526" s="1">
        <v>1.0</v>
      </c>
      <c r="B7526" s="1">
        <v>0.658476075427701</v>
      </c>
    </row>
    <row r="7527">
      <c r="A7527" s="1">
        <v>1.0</v>
      </c>
      <c r="B7527" s="1">
        <v>0.543801168667314</v>
      </c>
    </row>
    <row r="7528">
      <c r="A7528" s="1">
        <v>1.0</v>
      </c>
      <c r="B7528" s="1">
        <v>0.512374600907347</v>
      </c>
    </row>
    <row r="7529">
      <c r="A7529" s="1">
        <v>1.0</v>
      </c>
      <c r="B7529" s="1">
        <v>0.617266435487209</v>
      </c>
    </row>
    <row r="7530">
      <c r="A7530" s="1">
        <v>1.0</v>
      </c>
      <c r="B7530" s="1">
        <v>0.75280826133408</v>
      </c>
    </row>
    <row r="7531">
      <c r="A7531" s="1">
        <v>1.0</v>
      </c>
      <c r="B7531" s="1">
        <v>0.88104745846109</v>
      </c>
    </row>
    <row r="7532">
      <c r="A7532" s="1">
        <v>1.0</v>
      </c>
      <c r="B7532" s="1">
        <v>0.676528780376319</v>
      </c>
    </row>
    <row r="7533">
      <c r="A7533" s="1">
        <v>1.0</v>
      </c>
      <c r="B7533" s="1">
        <v>0.710002654860004</v>
      </c>
    </row>
    <row r="7534">
      <c r="A7534" s="1">
        <v>1.0</v>
      </c>
      <c r="B7534" s="1">
        <v>0.63814559370445</v>
      </c>
    </row>
    <row r="7535">
      <c r="A7535" s="1">
        <v>1.0</v>
      </c>
      <c r="B7535" s="1">
        <v>0.746951360250576</v>
      </c>
    </row>
    <row r="7536">
      <c r="A7536" s="1">
        <v>1.0</v>
      </c>
      <c r="B7536" s="1">
        <v>0.884397678762182</v>
      </c>
    </row>
    <row r="7537">
      <c r="A7537" s="1">
        <v>1.0</v>
      </c>
      <c r="B7537" s="1">
        <v>0.513253890550855</v>
      </c>
    </row>
    <row r="7538">
      <c r="A7538" s="1">
        <v>1.0</v>
      </c>
      <c r="B7538" s="1">
        <v>0.548591975318782</v>
      </c>
    </row>
    <row r="7539">
      <c r="A7539" s="1">
        <v>1.0</v>
      </c>
      <c r="B7539" s="1">
        <v>0.587655275512616</v>
      </c>
    </row>
    <row r="7540">
      <c r="A7540" s="1">
        <v>1.0</v>
      </c>
      <c r="B7540" s="1">
        <v>0.557607291835728</v>
      </c>
    </row>
    <row r="7541">
      <c r="A7541" s="1">
        <v>1.0</v>
      </c>
      <c r="B7541" s="1">
        <v>0.764532156566214</v>
      </c>
    </row>
    <row r="7542">
      <c r="A7542" s="1">
        <v>1.0</v>
      </c>
      <c r="B7542" s="1">
        <v>0.882707401651619</v>
      </c>
    </row>
    <row r="7543">
      <c r="A7543" s="1">
        <v>1.0</v>
      </c>
      <c r="B7543" s="1">
        <v>0.752742836949494</v>
      </c>
    </row>
    <row r="7544">
      <c r="A7544" s="1">
        <v>1.0</v>
      </c>
      <c r="B7544" s="1">
        <v>0.8247553797802</v>
      </c>
    </row>
    <row r="7545">
      <c r="A7545" s="1">
        <v>1.0</v>
      </c>
      <c r="B7545" s="1">
        <v>0.705006719358988</v>
      </c>
    </row>
    <row r="7546">
      <c r="A7546" s="1">
        <v>1.0</v>
      </c>
      <c r="B7546" s="1">
        <v>0.535705718109302</v>
      </c>
    </row>
    <row r="7547">
      <c r="A7547" s="1">
        <v>1.0</v>
      </c>
      <c r="B7547" s="1">
        <v>0.812805314523634</v>
      </c>
    </row>
    <row r="7548">
      <c r="A7548" s="1">
        <v>1.0</v>
      </c>
      <c r="B7548" s="1">
        <v>0.712512065914764</v>
      </c>
    </row>
    <row r="7549">
      <c r="A7549" s="1">
        <v>1.0</v>
      </c>
      <c r="B7549" s="1">
        <v>0.522471452557358</v>
      </c>
    </row>
    <row r="7550">
      <c r="A7550" s="1">
        <v>0.0</v>
      </c>
      <c r="B7550" s="1">
        <v>0.745703606655265</v>
      </c>
    </row>
    <row r="7551">
      <c r="A7551" s="1">
        <v>1.0</v>
      </c>
      <c r="B7551" s="1">
        <v>0.60524816206437</v>
      </c>
    </row>
    <row r="7552">
      <c r="A7552" s="1">
        <v>1.0</v>
      </c>
      <c r="B7552" s="1">
        <v>0.621249321526056</v>
      </c>
    </row>
    <row r="7553">
      <c r="A7553" s="1">
        <v>1.0</v>
      </c>
      <c r="B7553" s="1">
        <v>0.886819525740931</v>
      </c>
    </row>
    <row r="7554">
      <c r="A7554" s="1">
        <v>1.0</v>
      </c>
      <c r="B7554" s="1">
        <v>0.549693434382774</v>
      </c>
    </row>
    <row r="7555">
      <c r="A7555" s="1">
        <v>1.0</v>
      </c>
      <c r="B7555" s="1">
        <v>0.797102338962341</v>
      </c>
    </row>
    <row r="7556">
      <c r="A7556" s="1">
        <v>1.0</v>
      </c>
      <c r="B7556" s="1">
        <v>0.82626921643362</v>
      </c>
    </row>
    <row r="7557">
      <c r="A7557" s="1">
        <v>1.0</v>
      </c>
      <c r="B7557" s="1">
        <v>0.620669293392291</v>
      </c>
    </row>
    <row r="7558">
      <c r="A7558" s="1">
        <v>1.0</v>
      </c>
      <c r="B7558" s="1">
        <v>0.505256178163435</v>
      </c>
    </row>
    <row r="7559">
      <c r="A7559" s="1">
        <v>1.0</v>
      </c>
      <c r="B7559" s="1">
        <v>0.528029388517204</v>
      </c>
    </row>
    <row r="7560">
      <c r="A7560" s="1">
        <v>1.0</v>
      </c>
      <c r="B7560" s="1">
        <v>0.74530241271157</v>
      </c>
    </row>
    <row r="7561">
      <c r="A7561" s="1">
        <v>1.0</v>
      </c>
      <c r="B7561" s="1">
        <v>0.831115428076341</v>
      </c>
    </row>
    <row r="7562">
      <c r="A7562" s="1">
        <v>1.0</v>
      </c>
      <c r="B7562" s="1">
        <v>0.792395021581655</v>
      </c>
    </row>
    <row r="7563">
      <c r="A7563" s="1">
        <v>1.0</v>
      </c>
      <c r="B7563" s="1">
        <v>0.822987730826153</v>
      </c>
    </row>
    <row r="7564">
      <c r="A7564" s="1">
        <v>1.0</v>
      </c>
      <c r="B7564" s="1">
        <v>0.63099958634247</v>
      </c>
    </row>
    <row r="7565">
      <c r="A7565" s="1">
        <v>1.0</v>
      </c>
      <c r="B7565" s="1">
        <v>0.890213555185779</v>
      </c>
    </row>
    <row r="7566">
      <c r="A7566" s="1">
        <v>1.0</v>
      </c>
      <c r="B7566" s="1">
        <v>0.772635165085575</v>
      </c>
    </row>
    <row r="7567">
      <c r="A7567" s="1">
        <v>1.0</v>
      </c>
      <c r="B7567" s="1">
        <v>0.661022034433353</v>
      </c>
    </row>
    <row r="7568">
      <c r="A7568" s="1">
        <v>1.0</v>
      </c>
      <c r="B7568" s="1">
        <v>0.768270913736687</v>
      </c>
    </row>
    <row r="7569">
      <c r="A7569" s="1">
        <v>1.0</v>
      </c>
      <c r="B7569" s="1">
        <v>0.799638683516125</v>
      </c>
    </row>
    <row r="7570">
      <c r="A7570" s="1">
        <v>1.0</v>
      </c>
      <c r="B7570" s="1">
        <v>0.888631821709123</v>
      </c>
    </row>
    <row r="7571">
      <c r="A7571" s="1">
        <v>1.0</v>
      </c>
      <c r="B7571" s="1">
        <v>0.774668214304151</v>
      </c>
    </row>
    <row r="7572">
      <c r="A7572" s="1">
        <v>1.0</v>
      </c>
      <c r="B7572" s="1">
        <v>0.894300951990314</v>
      </c>
    </row>
    <row r="7573">
      <c r="A7573" s="1">
        <v>1.0</v>
      </c>
      <c r="B7573" s="1">
        <v>0.573538660567922</v>
      </c>
    </row>
    <row r="7574">
      <c r="A7574" s="1">
        <v>1.0</v>
      </c>
      <c r="B7574" s="1">
        <v>0.569952182459643</v>
      </c>
    </row>
    <row r="7575">
      <c r="A7575" s="1">
        <v>1.0</v>
      </c>
      <c r="B7575" s="1">
        <v>0.776664237588707</v>
      </c>
    </row>
    <row r="7576">
      <c r="A7576" s="1">
        <v>1.0</v>
      </c>
      <c r="B7576" s="1">
        <v>0.622163872080364</v>
      </c>
    </row>
    <row r="7577">
      <c r="A7577" s="1">
        <v>1.0</v>
      </c>
      <c r="B7577" s="1">
        <v>0.542147241907643</v>
      </c>
    </row>
    <row r="7578">
      <c r="A7578" s="1">
        <v>1.0</v>
      </c>
      <c r="B7578" s="1">
        <v>0.529628985024244</v>
      </c>
    </row>
    <row r="7579">
      <c r="A7579" s="1">
        <v>1.0</v>
      </c>
      <c r="B7579" s="1">
        <v>0.521480607598524</v>
      </c>
    </row>
    <row r="7580">
      <c r="A7580" s="1">
        <v>1.0</v>
      </c>
      <c r="B7580" s="1">
        <v>0.798786116078679</v>
      </c>
    </row>
    <row r="7581">
      <c r="A7581" s="1">
        <v>1.0</v>
      </c>
      <c r="B7581" s="1">
        <v>0.833831653047779</v>
      </c>
    </row>
    <row r="7582">
      <c r="A7582" s="1">
        <v>1.0</v>
      </c>
      <c r="B7582" s="1">
        <v>0.892804923863438</v>
      </c>
    </row>
    <row r="7583">
      <c r="A7583" s="1">
        <v>1.0</v>
      </c>
      <c r="B7583" s="1">
        <v>0.60599945623618</v>
      </c>
    </row>
    <row r="7584">
      <c r="A7584" s="1">
        <v>1.0</v>
      </c>
      <c r="B7584" s="1">
        <v>0.756169872133985</v>
      </c>
    </row>
    <row r="7585">
      <c r="A7585" s="1">
        <v>1.0</v>
      </c>
      <c r="B7585" s="1">
        <v>0.66832597615696</v>
      </c>
    </row>
    <row r="7586">
      <c r="A7586" s="1">
        <v>1.0</v>
      </c>
      <c r="B7586" s="1">
        <v>0.604252315623581</v>
      </c>
    </row>
    <row r="7587">
      <c r="A7587" s="1">
        <v>1.0</v>
      </c>
      <c r="B7587" s="1">
        <v>0.650017182136024</v>
      </c>
    </row>
    <row r="7588">
      <c r="A7588" s="1">
        <v>1.0</v>
      </c>
      <c r="B7588" s="1">
        <v>0.843999580994861</v>
      </c>
    </row>
    <row r="7589">
      <c r="A7589" s="1">
        <v>1.0</v>
      </c>
      <c r="B7589" s="1">
        <v>0.578729196789271</v>
      </c>
    </row>
    <row r="7590">
      <c r="A7590" s="1">
        <v>1.0</v>
      </c>
      <c r="B7590" s="1">
        <v>0.665745591141944</v>
      </c>
    </row>
    <row r="7591">
      <c r="A7591" s="1">
        <v>1.0</v>
      </c>
      <c r="B7591" s="1">
        <v>0.508899499270208</v>
      </c>
    </row>
    <row r="7592">
      <c r="A7592" s="1">
        <v>1.0</v>
      </c>
      <c r="B7592" s="1">
        <v>0.785072901721172</v>
      </c>
    </row>
    <row r="7593">
      <c r="A7593" s="1">
        <v>1.0</v>
      </c>
      <c r="B7593" s="1">
        <v>0.807216367759379</v>
      </c>
    </row>
    <row r="7594">
      <c r="A7594" s="1">
        <v>1.0</v>
      </c>
      <c r="B7594" s="1">
        <v>0.720437969725885</v>
      </c>
    </row>
    <row r="7595">
      <c r="A7595" s="1">
        <v>1.0</v>
      </c>
      <c r="B7595" s="1">
        <v>0.868035538078391</v>
      </c>
    </row>
    <row r="7596">
      <c r="A7596" s="1">
        <v>1.0</v>
      </c>
      <c r="B7596" s="1">
        <v>0.884583229314844</v>
      </c>
    </row>
    <row r="7597">
      <c r="A7597" s="1">
        <v>1.0</v>
      </c>
      <c r="B7597" s="1">
        <v>0.683508007964144</v>
      </c>
    </row>
    <row r="7598">
      <c r="A7598" s="1">
        <v>1.0</v>
      </c>
      <c r="B7598" s="1">
        <v>0.73287682849789</v>
      </c>
    </row>
    <row r="7599">
      <c r="A7599" s="1">
        <v>0.0</v>
      </c>
      <c r="B7599" s="1">
        <v>0.703474464846435</v>
      </c>
    </row>
    <row r="7600">
      <c r="A7600" s="1">
        <v>1.0</v>
      </c>
      <c r="B7600" s="1">
        <v>0.889609070396421</v>
      </c>
    </row>
    <row r="7601">
      <c r="A7601" s="1">
        <v>1.0</v>
      </c>
      <c r="B7601" s="1">
        <v>0.788766547607739</v>
      </c>
    </row>
    <row r="7602">
      <c r="A7602" s="1">
        <v>1.0</v>
      </c>
      <c r="B7602" s="1">
        <v>0.720612414128498</v>
      </c>
    </row>
    <row r="7603">
      <c r="A7603" s="1">
        <v>1.0</v>
      </c>
      <c r="B7603" s="1">
        <v>0.616711693599296</v>
      </c>
    </row>
    <row r="7604">
      <c r="A7604" s="1">
        <v>1.0</v>
      </c>
      <c r="B7604" s="1">
        <v>0.686246125442107</v>
      </c>
    </row>
    <row r="7605">
      <c r="A7605" s="1">
        <v>1.0</v>
      </c>
      <c r="B7605" s="1">
        <v>0.862457027674061</v>
      </c>
    </row>
    <row r="7606">
      <c r="A7606" s="1">
        <v>1.0</v>
      </c>
      <c r="B7606" s="1">
        <v>0.835765737237358</v>
      </c>
    </row>
    <row r="7607">
      <c r="A7607" s="1">
        <v>1.0</v>
      </c>
      <c r="B7607" s="1">
        <v>0.611680922046517</v>
      </c>
    </row>
    <row r="7608">
      <c r="A7608" s="1">
        <v>1.0</v>
      </c>
      <c r="B7608" s="1">
        <v>0.581417509432182</v>
      </c>
    </row>
    <row r="7609">
      <c r="A7609" s="1">
        <v>1.0</v>
      </c>
      <c r="B7609" s="1">
        <v>0.684306317612368</v>
      </c>
    </row>
    <row r="7610">
      <c r="A7610" s="1">
        <v>1.0</v>
      </c>
      <c r="B7610" s="1">
        <v>0.525830712730209</v>
      </c>
    </row>
    <row r="7611">
      <c r="A7611" s="1">
        <v>1.0</v>
      </c>
      <c r="B7611" s="1">
        <v>0.567796142856059</v>
      </c>
    </row>
    <row r="7612">
      <c r="A7612" s="1">
        <v>1.0</v>
      </c>
      <c r="B7612" s="1">
        <v>0.769135348751965</v>
      </c>
    </row>
    <row r="7613">
      <c r="A7613" s="1">
        <v>1.0</v>
      </c>
      <c r="B7613" s="1">
        <v>0.50522541890008</v>
      </c>
    </row>
    <row r="7614">
      <c r="A7614" s="1">
        <v>1.0</v>
      </c>
      <c r="B7614" s="1">
        <v>0.602398815105188</v>
      </c>
    </row>
    <row r="7615">
      <c r="A7615" s="1">
        <v>1.0</v>
      </c>
      <c r="B7615" s="1">
        <v>0.894164308412486</v>
      </c>
    </row>
    <row r="7616">
      <c r="A7616" s="1">
        <v>1.0</v>
      </c>
      <c r="B7616" s="1">
        <v>0.686419015745527</v>
      </c>
    </row>
    <row r="7617">
      <c r="A7617" s="1">
        <v>1.0</v>
      </c>
      <c r="B7617" s="1">
        <v>0.701169002112623</v>
      </c>
    </row>
    <row r="7618">
      <c r="A7618" s="1">
        <v>1.0</v>
      </c>
      <c r="B7618" s="1">
        <v>0.662344866703588</v>
      </c>
    </row>
    <row r="7619">
      <c r="A7619" s="1">
        <v>1.0</v>
      </c>
      <c r="B7619" s="1">
        <v>0.87061254540296</v>
      </c>
    </row>
    <row r="7620">
      <c r="A7620" s="1">
        <v>1.0</v>
      </c>
      <c r="B7620" s="1">
        <v>0.759692863540098</v>
      </c>
    </row>
    <row r="7621">
      <c r="A7621" s="1">
        <v>1.0</v>
      </c>
      <c r="B7621" s="1">
        <v>0.751547191677846</v>
      </c>
    </row>
    <row r="7622">
      <c r="A7622" s="1">
        <v>1.0</v>
      </c>
      <c r="B7622" s="1">
        <v>0.720054214900007</v>
      </c>
    </row>
    <row r="7623">
      <c r="A7623" s="1">
        <v>1.0</v>
      </c>
      <c r="B7623" s="1">
        <v>0.880624866165185</v>
      </c>
    </row>
    <row r="7624">
      <c r="A7624" s="1">
        <v>1.0</v>
      </c>
      <c r="B7624" s="1">
        <v>0.610337941037736</v>
      </c>
    </row>
    <row r="7625">
      <c r="A7625" s="1">
        <v>1.0</v>
      </c>
      <c r="B7625" s="1">
        <v>0.661365535900961</v>
      </c>
    </row>
    <row r="7626">
      <c r="A7626" s="1">
        <v>1.0</v>
      </c>
      <c r="B7626" s="1">
        <v>0.541251254373634</v>
      </c>
    </row>
    <row r="7627">
      <c r="A7627" s="1">
        <v>1.0</v>
      </c>
      <c r="B7627" s="1">
        <v>0.883630629880835</v>
      </c>
    </row>
    <row r="7628">
      <c r="A7628" s="1">
        <v>1.0</v>
      </c>
      <c r="B7628" s="1">
        <v>0.834007262189983</v>
      </c>
    </row>
    <row r="7629">
      <c r="A7629" s="1">
        <v>1.0</v>
      </c>
      <c r="B7629" s="1">
        <v>0.631428267103769</v>
      </c>
    </row>
    <row r="7630">
      <c r="A7630" s="1">
        <v>1.0</v>
      </c>
      <c r="B7630" s="1">
        <v>0.739255782440888</v>
      </c>
    </row>
    <row r="7631">
      <c r="A7631" s="1">
        <v>1.0</v>
      </c>
      <c r="B7631" s="1">
        <v>0.6881885872081</v>
      </c>
    </row>
    <row r="7632">
      <c r="A7632" s="1">
        <v>1.0</v>
      </c>
      <c r="B7632" s="1">
        <v>0.57511870345871</v>
      </c>
    </row>
    <row r="7633">
      <c r="A7633" s="1">
        <v>1.0</v>
      </c>
      <c r="B7633" s="1">
        <v>0.64176665176113</v>
      </c>
    </row>
    <row r="7634">
      <c r="A7634" s="1">
        <v>1.0</v>
      </c>
      <c r="B7634" s="1">
        <v>0.587249737067454</v>
      </c>
    </row>
    <row r="7635">
      <c r="A7635" s="1">
        <v>1.0</v>
      </c>
      <c r="B7635" s="1">
        <v>0.899138975262275</v>
      </c>
    </row>
    <row r="7636">
      <c r="A7636" s="1">
        <v>1.0</v>
      </c>
      <c r="B7636" s="1">
        <v>0.630239512085064</v>
      </c>
    </row>
    <row r="7637">
      <c r="A7637" s="1">
        <v>1.0</v>
      </c>
      <c r="B7637" s="1">
        <v>0.766883936090313</v>
      </c>
    </row>
    <row r="7638">
      <c r="A7638" s="1">
        <v>1.0</v>
      </c>
      <c r="B7638" s="1">
        <v>0.89941506513672</v>
      </c>
    </row>
    <row r="7639">
      <c r="A7639" s="1">
        <v>1.0</v>
      </c>
      <c r="B7639" s="1">
        <v>0.664091854831692</v>
      </c>
    </row>
    <row r="7640">
      <c r="A7640" s="1">
        <v>1.0</v>
      </c>
      <c r="B7640" s="1">
        <v>0.684422429795379</v>
      </c>
    </row>
    <row r="7641">
      <c r="A7641" s="1">
        <v>1.0</v>
      </c>
      <c r="B7641" s="1">
        <v>0.843817280470179</v>
      </c>
    </row>
    <row r="7642">
      <c r="A7642" s="1">
        <v>1.0</v>
      </c>
      <c r="B7642" s="1">
        <v>0.775711934254696</v>
      </c>
    </row>
    <row r="7643">
      <c r="A7643" s="1">
        <v>1.0</v>
      </c>
      <c r="B7643" s="1">
        <v>0.774357789008723</v>
      </c>
    </row>
    <row r="7644">
      <c r="A7644" s="1">
        <v>1.0</v>
      </c>
      <c r="B7644" s="1">
        <v>0.745176830222394</v>
      </c>
    </row>
    <row r="7645">
      <c r="A7645" s="1">
        <v>1.0</v>
      </c>
      <c r="B7645" s="1">
        <v>0.624934672257543</v>
      </c>
    </row>
    <row r="7646">
      <c r="A7646" s="1">
        <v>1.0</v>
      </c>
      <c r="B7646" s="1">
        <v>0.632973902254607</v>
      </c>
    </row>
    <row r="7647">
      <c r="A7647" s="1">
        <v>1.0</v>
      </c>
      <c r="B7647" s="1">
        <v>0.746958573541722</v>
      </c>
    </row>
    <row r="7648">
      <c r="A7648" s="1">
        <v>1.0</v>
      </c>
      <c r="B7648" s="1">
        <v>0.608870684188009</v>
      </c>
    </row>
    <row r="7649">
      <c r="A7649" s="1">
        <v>1.0</v>
      </c>
      <c r="B7649" s="1">
        <v>0.875647950092848</v>
      </c>
    </row>
    <row r="7650">
      <c r="A7650" s="1">
        <v>1.0</v>
      </c>
      <c r="B7650" s="1">
        <v>0.582159439202862</v>
      </c>
    </row>
    <row r="7651">
      <c r="A7651" s="1">
        <v>1.0</v>
      </c>
      <c r="B7651" s="1">
        <v>0.692673405376594</v>
      </c>
    </row>
    <row r="7652">
      <c r="A7652" s="1">
        <v>1.0</v>
      </c>
      <c r="B7652" s="1">
        <v>0.669307581349009</v>
      </c>
    </row>
    <row r="7653">
      <c r="A7653" s="1">
        <v>1.0</v>
      </c>
      <c r="B7653" s="1">
        <v>0.667417524270563</v>
      </c>
    </row>
    <row r="7654">
      <c r="A7654" s="1">
        <v>1.0</v>
      </c>
      <c r="B7654" s="1">
        <v>0.619654566087072</v>
      </c>
    </row>
    <row r="7655">
      <c r="A7655" s="1">
        <v>1.0</v>
      </c>
      <c r="B7655" s="1">
        <v>0.751710773649402</v>
      </c>
    </row>
    <row r="7656">
      <c r="A7656" s="1">
        <v>1.0</v>
      </c>
      <c r="B7656" s="1">
        <v>0.605419267761401</v>
      </c>
    </row>
    <row r="7657">
      <c r="A7657" s="1">
        <v>1.0</v>
      </c>
      <c r="B7657" s="1">
        <v>0.767193390745636</v>
      </c>
    </row>
    <row r="7658">
      <c r="A7658" s="1">
        <v>1.0</v>
      </c>
      <c r="B7658" s="1">
        <v>0.890956470016038</v>
      </c>
    </row>
    <row r="7659">
      <c r="A7659" s="1">
        <v>1.0</v>
      </c>
      <c r="B7659" s="1">
        <v>0.728643532147354</v>
      </c>
    </row>
    <row r="7660">
      <c r="A7660" s="1">
        <v>1.0</v>
      </c>
      <c r="B7660" s="1">
        <v>0.683927895376762</v>
      </c>
    </row>
    <row r="7661">
      <c r="A7661" s="1">
        <v>1.0</v>
      </c>
      <c r="B7661" s="1">
        <v>0.577363184764653</v>
      </c>
    </row>
    <row r="7662">
      <c r="A7662" s="1">
        <v>1.0</v>
      </c>
      <c r="B7662" s="1">
        <v>0.803528763730597</v>
      </c>
    </row>
    <row r="7663">
      <c r="A7663" s="1">
        <v>1.0</v>
      </c>
      <c r="B7663" s="1">
        <v>0.81650840090102</v>
      </c>
    </row>
    <row r="7664">
      <c r="A7664" s="1">
        <v>1.0</v>
      </c>
      <c r="B7664" s="1">
        <v>0.633115197915088</v>
      </c>
    </row>
    <row r="7665">
      <c r="A7665" s="1">
        <v>1.0</v>
      </c>
      <c r="B7665" s="1">
        <v>0.713965478747482</v>
      </c>
    </row>
    <row r="7666">
      <c r="A7666" s="1">
        <v>1.0</v>
      </c>
      <c r="B7666" s="1">
        <v>0.69594288874014</v>
      </c>
    </row>
    <row r="7667">
      <c r="A7667" s="1">
        <v>1.0</v>
      </c>
      <c r="B7667" s="1">
        <v>0.883300638894957</v>
      </c>
    </row>
    <row r="7668">
      <c r="A7668" s="1">
        <v>1.0</v>
      </c>
      <c r="B7668" s="1">
        <v>0.874098913815808</v>
      </c>
    </row>
    <row r="7669">
      <c r="A7669" s="1">
        <v>1.0</v>
      </c>
      <c r="B7669" s="1">
        <v>0.737939724541606</v>
      </c>
    </row>
    <row r="7670">
      <c r="A7670" s="1">
        <v>1.0</v>
      </c>
      <c r="B7670" s="1">
        <v>0.700691040102832</v>
      </c>
    </row>
    <row r="7671">
      <c r="A7671" s="1">
        <v>1.0</v>
      </c>
      <c r="B7671" s="1">
        <v>0.50720112448717</v>
      </c>
    </row>
    <row r="7672">
      <c r="A7672" s="1">
        <v>1.0</v>
      </c>
      <c r="B7672" s="1">
        <v>0.729027610891282</v>
      </c>
    </row>
    <row r="7673">
      <c r="A7673" s="1">
        <v>1.0</v>
      </c>
      <c r="B7673" s="1">
        <v>0.829186885771396</v>
      </c>
    </row>
    <row r="7674">
      <c r="A7674" s="1">
        <v>1.0</v>
      </c>
      <c r="B7674" s="1">
        <v>0.56385984554807</v>
      </c>
    </row>
    <row r="7675">
      <c r="A7675" s="1">
        <v>1.0</v>
      </c>
      <c r="B7675" s="1">
        <v>0.57896554943865</v>
      </c>
    </row>
    <row r="7676">
      <c r="A7676" s="1">
        <v>1.0</v>
      </c>
      <c r="B7676" s="1">
        <v>0.78474660206628</v>
      </c>
    </row>
    <row r="7677">
      <c r="A7677" s="1">
        <v>1.0</v>
      </c>
      <c r="B7677" s="1">
        <v>0.577725783355962</v>
      </c>
    </row>
    <row r="7678">
      <c r="A7678" s="1">
        <v>1.0</v>
      </c>
      <c r="B7678" s="1">
        <v>0.622147246837974</v>
      </c>
    </row>
    <row r="7679">
      <c r="A7679" s="1">
        <v>1.0</v>
      </c>
      <c r="B7679" s="1">
        <v>0.693549167723001</v>
      </c>
    </row>
    <row r="7680">
      <c r="A7680" s="1">
        <v>1.0</v>
      </c>
      <c r="B7680" s="1">
        <v>0.629467676746714</v>
      </c>
    </row>
    <row r="7681">
      <c r="A7681" s="1">
        <v>1.0</v>
      </c>
      <c r="B7681" s="1">
        <v>0.611492829710367</v>
      </c>
    </row>
    <row r="7682">
      <c r="A7682" s="1">
        <v>1.0</v>
      </c>
      <c r="B7682" s="1">
        <v>0.583643481937903</v>
      </c>
    </row>
    <row r="7683">
      <c r="A7683" s="1">
        <v>1.0</v>
      </c>
      <c r="B7683" s="1">
        <v>0.606265791723084</v>
      </c>
    </row>
    <row r="7684">
      <c r="A7684" s="1">
        <v>1.0</v>
      </c>
      <c r="B7684" s="1">
        <v>0.706795985027446</v>
      </c>
    </row>
    <row r="7685">
      <c r="A7685" s="1">
        <v>1.0</v>
      </c>
      <c r="B7685" s="1">
        <v>0.896063171685609</v>
      </c>
    </row>
    <row r="7686">
      <c r="A7686" s="1">
        <v>1.0</v>
      </c>
      <c r="B7686" s="1">
        <v>0.549909141044191</v>
      </c>
    </row>
    <row r="7687">
      <c r="A7687" s="1">
        <v>1.0</v>
      </c>
      <c r="B7687" s="1">
        <v>0.540213112261109</v>
      </c>
    </row>
    <row r="7688">
      <c r="A7688" s="1">
        <v>1.0</v>
      </c>
      <c r="B7688" s="1">
        <v>0.556206412289223</v>
      </c>
    </row>
    <row r="7689">
      <c r="A7689" s="1">
        <v>1.0</v>
      </c>
      <c r="B7689" s="1">
        <v>0.570223819607173</v>
      </c>
    </row>
    <row r="7690">
      <c r="A7690" s="1">
        <v>1.0</v>
      </c>
      <c r="B7690" s="1">
        <v>0.763817203250536</v>
      </c>
    </row>
    <row r="7691">
      <c r="A7691" s="1">
        <v>1.0</v>
      </c>
      <c r="B7691" s="1">
        <v>0.833441999384529</v>
      </c>
    </row>
    <row r="7692">
      <c r="A7692" s="1">
        <v>1.0</v>
      </c>
      <c r="B7692" s="1">
        <v>0.867131209395835</v>
      </c>
    </row>
    <row r="7693">
      <c r="A7693" s="1">
        <v>1.0</v>
      </c>
      <c r="B7693" s="1">
        <v>0.796910414138108</v>
      </c>
    </row>
    <row r="7694">
      <c r="A7694" s="1">
        <v>1.0</v>
      </c>
      <c r="B7694" s="1">
        <v>0.639086952318224</v>
      </c>
    </row>
    <row r="7695">
      <c r="A7695" s="1">
        <v>1.0</v>
      </c>
      <c r="B7695" s="1">
        <v>0.605482114563237</v>
      </c>
    </row>
    <row r="7696">
      <c r="A7696" s="1">
        <v>1.0</v>
      </c>
      <c r="B7696" s="1">
        <v>0.726787370344516</v>
      </c>
    </row>
    <row r="7697">
      <c r="A7697" s="1">
        <v>1.0</v>
      </c>
      <c r="B7697" s="1">
        <v>0.513434547419044</v>
      </c>
    </row>
    <row r="7698">
      <c r="A7698" s="1">
        <v>1.0</v>
      </c>
      <c r="B7698" s="1">
        <v>0.792520850727835</v>
      </c>
    </row>
    <row r="7699">
      <c r="A7699" s="1">
        <v>1.0</v>
      </c>
      <c r="B7699" s="1">
        <v>0.589443408966182</v>
      </c>
    </row>
    <row r="7700">
      <c r="A7700" s="1">
        <v>1.0</v>
      </c>
      <c r="B7700" s="1">
        <v>0.600606579018356</v>
      </c>
    </row>
    <row r="7701">
      <c r="A7701" s="1">
        <v>1.0</v>
      </c>
      <c r="B7701" s="1">
        <v>0.833931041072544</v>
      </c>
    </row>
    <row r="7702">
      <c r="A7702" s="1">
        <v>1.0</v>
      </c>
      <c r="B7702" s="1">
        <v>0.868117475120258</v>
      </c>
    </row>
    <row r="7703">
      <c r="A7703" s="1">
        <v>1.0</v>
      </c>
      <c r="B7703" s="1">
        <v>0.651363500146276</v>
      </c>
    </row>
    <row r="7704">
      <c r="A7704" s="1">
        <v>1.0</v>
      </c>
      <c r="B7704" s="1">
        <v>0.790005474780057</v>
      </c>
    </row>
    <row r="7705">
      <c r="A7705" s="1">
        <v>1.0</v>
      </c>
      <c r="B7705" s="1">
        <v>0.886859376132064</v>
      </c>
    </row>
    <row r="7706">
      <c r="A7706" s="1">
        <v>1.0</v>
      </c>
      <c r="B7706" s="1">
        <v>0.783330597638814</v>
      </c>
    </row>
    <row r="7707">
      <c r="A7707" s="1">
        <v>1.0</v>
      </c>
      <c r="B7707" s="1">
        <v>0.719892264342272</v>
      </c>
    </row>
    <row r="7708">
      <c r="A7708" s="1">
        <v>1.0</v>
      </c>
      <c r="B7708" s="1">
        <v>0.679607131931744</v>
      </c>
    </row>
    <row r="7709">
      <c r="A7709" s="1">
        <v>1.0</v>
      </c>
      <c r="B7709" s="1">
        <v>0.725529337758629</v>
      </c>
    </row>
    <row r="7710">
      <c r="A7710" s="1">
        <v>1.0</v>
      </c>
      <c r="B7710" s="1">
        <v>0.775239167526637</v>
      </c>
    </row>
    <row r="7711">
      <c r="A7711" s="1">
        <v>1.0</v>
      </c>
      <c r="B7711" s="1">
        <v>0.618465691716638</v>
      </c>
    </row>
    <row r="7712">
      <c r="A7712" s="1">
        <v>1.0</v>
      </c>
      <c r="B7712" s="1">
        <v>0.791161021610649</v>
      </c>
    </row>
    <row r="7713">
      <c r="A7713" s="1">
        <v>1.0</v>
      </c>
      <c r="B7713" s="1">
        <v>0.791182698373712</v>
      </c>
    </row>
    <row r="7714">
      <c r="A7714" s="1">
        <v>1.0</v>
      </c>
      <c r="B7714" s="1">
        <v>0.83332293795692</v>
      </c>
    </row>
    <row r="7715">
      <c r="A7715" s="1">
        <v>1.0</v>
      </c>
      <c r="B7715" s="1">
        <v>0.706211361669464</v>
      </c>
    </row>
    <row r="7716">
      <c r="A7716" s="1">
        <v>1.0</v>
      </c>
      <c r="B7716" s="1">
        <v>0.678081128964224</v>
      </c>
    </row>
    <row r="7717">
      <c r="A7717" s="1">
        <v>1.0</v>
      </c>
      <c r="B7717" s="1">
        <v>0.774075603336374</v>
      </c>
    </row>
    <row r="7718">
      <c r="A7718" s="1">
        <v>1.0</v>
      </c>
      <c r="B7718" s="1">
        <v>0.50031244812011</v>
      </c>
    </row>
    <row r="7719">
      <c r="A7719" s="1">
        <v>1.0</v>
      </c>
      <c r="B7719" s="1">
        <v>0.531601811995024</v>
      </c>
    </row>
    <row r="7720">
      <c r="A7720" s="1">
        <v>1.0</v>
      </c>
      <c r="B7720" s="1">
        <v>0.549973564628204</v>
      </c>
    </row>
    <row r="7721">
      <c r="A7721" s="1">
        <v>1.0</v>
      </c>
      <c r="B7721" s="1">
        <v>0.508811910754742</v>
      </c>
    </row>
    <row r="7722">
      <c r="A7722" s="1">
        <v>1.0</v>
      </c>
      <c r="B7722" s="1">
        <v>0.645153050140825</v>
      </c>
    </row>
    <row r="7723">
      <c r="A7723" s="1">
        <v>1.0</v>
      </c>
      <c r="B7723" s="1">
        <v>0.822340808695378</v>
      </c>
    </row>
    <row r="7724">
      <c r="A7724" s="1">
        <v>1.0</v>
      </c>
      <c r="B7724" s="1">
        <v>0.545001624901048</v>
      </c>
    </row>
    <row r="7725">
      <c r="A7725" s="1">
        <v>1.0</v>
      </c>
      <c r="B7725" s="1">
        <v>0.656418889557353</v>
      </c>
    </row>
    <row r="7726">
      <c r="A7726" s="1">
        <v>1.0</v>
      </c>
      <c r="B7726" s="1">
        <v>0.570210810023923</v>
      </c>
    </row>
    <row r="7727">
      <c r="A7727" s="1">
        <v>0.0</v>
      </c>
      <c r="B7727" s="1">
        <v>0.881635271917446</v>
      </c>
    </row>
    <row r="7728">
      <c r="A7728" s="1">
        <v>1.0</v>
      </c>
      <c r="B7728" s="1">
        <v>0.576107753191499</v>
      </c>
    </row>
    <row r="7729">
      <c r="A7729" s="1">
        <v>1.0</v>
      </c>
      <c r="B7729" s="1">
        <v>0.6498428346956</v>
      </c>
    </row>
    <row r="7730">
      <c r="A7730" s="1">
        <v>1.0</v>
      </c>
      <c r="B7730" s="1">
        <v>0.887547269873524</v>
      </c>
    </row>
    <row r="7731">
      <c r="A7731" s="1">
        <v>1.0</v>
      </c>
      <c r="B7731" s="1">
        <v>0.558078395406039</v>
      </c>
    </row>
    <row r="7732">
      <c r="A7732" s="1">
        <v>1.0</v>
      </c>
      <c r="B7732" s="1">
        <v>0.736488478838973</v>
      </c>
    </row>
    <row r="7733">
      <c r="A7733" s="1">
        <v>1.0</v>
      </c>
      <c r="B7733" s="1">
        <v>0.566533715382289</v>
      </c>
    </row>
    <row r="7734">
      <c r="A7734" s="1">
        <v>1.0</v>
      </c>
      <c r="B7734" s="1">
        <v>0.739403894434667</v>
      </c>
    </row>
    <row r="7735">
      <c r="A7735" s="1">
        <v>1.0</v>
      </c>
      <c r="B7735" s="1">
        <v>0.626766582543292</v>
      </c>
    </row>
    <row r="7736">
      <c r="A7736" s="1">
        <v>1.0</v>
      </c>
      <c r="B7736" s="1">
        <v>0.736375217545012</v>
      </c>
    </row>
    <row r="7737">
      <c r="A7737" s="1">
        <v>1.0</v>
      </c>
      <c r="B7737" s="1">
        <v>0.742044593440637</v>
      </c>
    </row>
    <row r="7738">
      <c r="A7738" s="1">
        <v>1.0</v>
      </c>
      <c r="B7738" s="1">
        <v>0.882366756750544</v>
      </c>
    </row>
    <row r="7739">
      <c r="A7739" s="1">
        <v>1.0</v>
      </c>
      <c r="B7739" s="1">
        <v>0.616179823481813</v>
      </c>
    </row>
    <row r="7740">
      <c r="A7740" s="1">
        <v>1.0</v>
      </c>
      <c r="B7740" s="1">
        <v>0.72472745986769</v>
      </c>
    </row>
    <row r="7741">
      <c r="A7741" s="1">
        <v>1.0</v>
      </c>
      <c r="B7741" s="1">
        <v>0.617364087341121</v>
      </c>
    </row>
    <row r="7742">
      <c r="A7742" s="1">
        <v>1.0</v>
      </c>
      <c r="B7742" s="1">
        <v>0.562625746323618</v>
      </c>
    </row>
    <row r="7743">
      <c r="A7743" s="1">
        <v>1.0</v>
      </c>
      <c r="B7743" s="1">
        <v>0.858744578557872</v>
      </c>
    </row>
    <row r="7744">
      <c r="A7744" s="1">
        <v>1.0</v>
      </c>
      <c r="B7744" s="1">
        <v>0.779942741685434</v>
      </c>
    </row>
    <row r="7745">
      <c r="A7745" s="1">
        <v>1.0</v>
      </c>
      <c r="B7745" s="1">
        <v>0.620212575088345</v>
      </c>
    </row>
    <row r="7746">
      <c r="A7746" s="1">
        <v>1.0</v>
      </c>
      <c r="B7746" s="1">
        <v>0.652983963025097</v>
      </c>
    </row>
    <row r="7747">
      <c r="A7747" s="1">
        <v>1.0</v>
      </c>
      <c r="B7747" s="1">
        <v>0.514607476885173</v>
      </c>
    </row>
    <row r="7748">
      <c r="A7748" s="1">
        <v>1.0</v>
      </c>
      <c r="B7748" s="1">
        <v>0.82742604455581</v>
      </c>
    </row>
    <row r="7749">
      <c r="A7749" s="1">
        <v>1.0</v>
      </c>
      <c r="B7749" s="1">
        <v>0.725867010490074</v>
      </c>
    </row>
    <row r="7750">
      <c r="A7750" s="1">
        <v>1.0</v>
      </c>
      <c r="B7750" s="1">
        <v>0.738824324358297</v>
      </c>
    </row>
    <row r="7751">
      <c r="A7751" s="1">
        <v>1.0</v>
      </c>
      <c r="B7751" s="1">
        <v>0.779409230653604</v>
      </c>
    </row>
    <row r="7752">
      <c r="A7752" s="1">
        <v>1.0</v>
      </c>
      <c r="B7752" s="1">
        <v>0.563914156775022</v>
      </c>
    </row>
    <row r="7753">
      <c r="A7753" s="1">
        <v>1.0</v>
      </c>
      <c r="B7753" s="1">
        <v>0.76065737173732</v>
      </c>
    </row>
    <row r="7754">
      <c r="A7754" s="1">
        <v>1.0</v>
      </c>
      <c r="B7754" s="1">
        <v>0.756384340257372</v>
      </c>
    </row>
    <row r="7755">
      <c r="A7755" s="1">
        <v>1.0</v>
      </c>
      <c r="B7755" s="1">
        <v>0.662717244932897</v>
      </c>
    </row>
    <row r="7756">
      <c r="A7756" s="1">
        <v>1.0</v>
      </c>
      <c r="B7756" s="1">
        <v>0.652026843116094</v>
      </c>
    </row>
    <row r="7757">
      <c r="A7757" s="1">
        <v>1.0</v>
      </c>
      <c r="B7757" s="1">
        <v>0.634040227850386</v>
      </c>
    </row>
    <row r="7758">
      <c r="A7758" s="1">
        <v>1.0</v>
      </c>
      <c r="B7758" s="1">
        <v>0.88803597108056</v>
      </c>
    </row>
    <row r="7759">
      <c r="A7759" s="1">
        <v>1.0</v>
      </c>
      <c r="B7759" s="1">
        <v>0.671804888861808</v>
      </c>
    </row>
    <row r="7760">
      <c r="A7760" s="1">
        <v>1.0</v>
      </c>
      <c r="B7760" s="1">
        <v>0.666125347578936</v>
      </c>
    </row>
    <row r="7761">
      <c r="A7761" s="1">
        <v>1.0</v>
      </c>
      <c r="B7761" s="1">
        <v>0.532778501915869</v>
      </c>
    </row>
    <row r="7762">
      <c r="A7762" s="1">
        <v>1.0</v>
      </c>
      <c r="B7762" s="1">
        <v>0.702029333390415</v>
      </c>
    </row>
    <row r="7763">
      <c r="A7763" s="1">
        <v>1.0</v>
      </c>
      <c r="B7763" s="1">
        <v>0.700886461829996</v>
      </c>
    </row>
    <row r="7764">
      <c r="A7764" s="1">
        <v>1.0</v>
      </c>
      <c r="B7764" s="1">
        <v>0.850805684390211</v>
      </c>
    </row>
    <row r="7765">
      <c r="A7765" s="1">
        <v>1.0</v>
      </c>
      <c r="B7765" s="1">
        <v>0.85551383558969</v>
      </c>
    </row>
    <row r="7766">
      <c r="A7766" s="1">
        <v>1.0</v>
      </c>
      <c r="B7766" s="1">
        <v>0.841875665369652</v>
      </c>
    </row>
    <row r="7767">
      <c r="A7767" s="1">
        <v>1.0</v>
      </c>
      <c r="B7767" s="1">
        <v>0.860914148279556</v>
      </c>
    </row>
    <row r="7768">
      <c r="A7768" s="1">
        <v>1.0</v>
      </c>
      <c r="B7768" s="1">
        <v>0.865659030510951</v>
      </c>
    </row>
    <row r="7769">
      <c r="A7769" s="1">
        <v>1.0</v>
      </c>
      <c r="B7769" s="1">
        <v>0.695182132434601</v>
      </c>
    </row>
    <row r="7770">
      <c r="A7770" s="1">
        <v>1.0</v>
      </c>
      <c r="B7770" s="1">
        <v>0.784218039560651</v>
      </c>
    </row>
    <row r="7771">
      <c r="A7771" s="1">
        <v>1.0</v>
      </c>
      <c r="B7771" s="1">
        <v>0.820368086144779</v>
      </c>
    </row>
    <row r="7772">
      <c r="A7772" s="1">
        <v>1.0</v>
      </c>
      <c r="B7772" s="1">
        <v>0.669185950284705</v>
      </c>
    </row>
    <row r="7773">
      <c r="A7773" s="1">
        <v>1.0</v>
      </c>
      <c r="B7773" s="1">
        <v>0.841625010668065</v>
      </c>
    </row>
    <row r="7774">
      <c r="A7774" s="1">
        <v>1.0</v>
      </c>
      <c r="B7774" s="1">
        <v>0.562784203221426</v>
      </c>
    </row>
    <row r="7775">
      <c r="A7775" s="1">
        <v>1.0</v>
      </c>
      <c r="B7775" s="1">
        <v>0.655049172668163</v>
      </c>
    </row>
    <row r="7776">
      <c r="A7776" s="1">
        <v>1.0</v>
      </c>
      <c r="B7776" s="1">
        <v>0.831122912300103</v>
      </c>
    </row>
    <row r="7777">
      <c r="A7777" s="1">
        <v>1.0</v>
      </c>
      <c r="B7777" s="1">
        <v>0.847786172767864</v>
      </c>
    </row>
    <row r="7778">
      <c r="A7778" s="1">
        <v>1.0</v>
      </c>
      <c r="B7778" s="1">
        <v>0.874233724801393</v>
      </c>
    </row>
    <row r="7779">
      <c r="A7779" s="1">
        <v>1.0</v>
      </c>
      <c r="B7779" s="1">
        <v>0.502872270024928</v>
      </c>
    </row>
    <row r="7780">
      <c r="A7780" s="1">
        <v>1.0</v>
      </c>
      <c r="B7780" s="1">
        <v>0.889164016763641</v>
      </c>
    </row>
    <row r="7781">
      <c r="A7781" s="1">
        <v>1.0</v>
      </c>
      <c r="B7781" s="1">
        <v>0.66525086727698</v>
      </c>
    </row>
    <row r="7782">
      <c r="A7782" s="1">
        <v>1.0</v>
      </c>
      <c r="B7782" s="1">
        <v>0.715190411957109</v>
      </c>
    </row>
    <row r="7783">
      <c r="A7783" s="1">
        <v>1.0</v>
      </c>
      <c r="B7783" s="1">
        <v>0.669969625477669</v>
      </c>
    </row>
    <row r="7784">
      <c r="A7784" s="1">
        <v>1.0</v>
      </c>
      <c r="B7784" s="1">
        <v>0.734911427818224</v>
      </c>
    </row>
    <row r="7785">
      <c r="A7785" s="1">
        <v>1.0</v>
      </c>
      <c r="B7785" s="1">
        <v>0.737155065714205</v>
      </c>
    </row>
    <row r="7786">
      <c r="A7786" s="1">
        <v>1.0</v>
      </c>
      <c r="B7786" s="1">
        <v>0.561908618690114</v>
      </c>
    </row>
    <row r="7787">
      <c r="A7787" s="1">
        <v>1.0</v>
      </c>
      <c r="B7787" s="1">
        <v>0.712384906807624</v>
      </c>
    </row>
    <row r="7788">
      <c r="A7788" s="1">
        <v>1.0</v>
      </c>
      <c r="B7788" s="1">
        <v>0.746657766202485</v>
      </c>
    </row>
    <row r="7789">
      <c r="A7789" s="1">
        <v>1.0</v>
      </c>
      <c r="B7789" s="1">
        <v>0.517985905764784</v>
      </c>
    </row>
    <row r="7790">
      <c r="A7790" s="1">
        <v>1.0</v>
      </c>
      <c r="B7790" s="1">
        <v>0.66476798287646</v>
      </c>
    </row>
    <row r="7791">
      <c r="A7791" s="1">
        <v>1.0</v>
      </c>
      <c r="B7791" s="1">
        <v>0.791127037649187</v>
      </c>
    </row>
    <row r="7792">
      <c r="A7792" s="1">
        <v>1.0</v>
      </c>
      <c r="B7792" s="1">
        <v>0.510451374229171</v>
      </c>
    </row>
    <row r="7793">
      <c r="A7793" s="1">
        <v>1.0</v>
      </c>
      <c r="B7793" s="1">
        <v>0.848853788882505</v>
      </c>
    </row>
    <row r="7794">
      <c r="A7794" s="1">
        <v>1.0</v>
      </c>
      <c r="B7794" s="1">
        <v>0.848967172894764</v>
      </c>
    </row>
    <row r="7795">
      <c r="A7795" s="1">
        <v>1.0</v>
      </c>
      <c r="B7795" s="1">
        <v>0.521970215024402</v>
      </c>
    </row>
    <row r="7796">
      <c r="A7796" s="1">
        <v>1.0</v>
      </c>
      <c r="B7796" s="1">
        <v>0.855976390201134</v>
      </c>
    </row>
    <row r="7797">
      <c r="A7797" s="1">
        <v>1.0</v>
      </c>
      <c r="B7797" s="1">
        <v>0.54184485019</v>
      </c>
    </row>
    <row r="7798">
      <c r="A7798" s="1">
        <v>1.0</v>
      </c>
      <c r="B7798" s="1">
        <v>0.726619094817713</v>
      </c>
    </row>
    <row r="7799">
      <c r="A7799" s="1">
        <v>1.0</v>
      </c>
      <c r="B7799" s="1">
        <v>0.643154970919204</v>
      </c>
    </row>
    <row r="7800">
      <c r="A7800" s="1">
        <v>1.0</v>
      </c>
      <c r="B7800" s="1">
        <v>0.665268211466252</v>
      </c>
    </row>
    <row r="7801">
      <c r="A7801" s="1">
        <v>1.0</v>
      </c>
      <c r="B7801" s="1">
        <v>0.885147894535226</v>
      </c>
    </row>
    <row r="7802">
      <c r="A7802" s="1">
        <v>1.0</v>
      </c>
      <c r="B7802" s="1">
        <v>0.531085751287853</v>
      </c>
    </row>
    <row r="7803">
      <c r="A7803" s="1">
        <v>1.0</v>
      </c>
      <c r="B7803" s="1">
        <v>0.72166422122313</v>
      </c>
    </row>
    <row r="7804">
      <c r="A7804" s="1">
        <v>1.0</v>
      </c>
      <c r="B7804" s="1">
        <v>0.505103799028331</v>
      </c>
    </row>
    <row r="7805">
      <c r="A7805" s="1">
        <v>1.0</v>
      </c>
      <c r="B7805" s="1">
        <v>0.821908511589377</v>
      </c>
    </row>
    <row r="7806">
      <c r="A7806" s="1">
        <v>1.0</v>
      </c>
      <c r="B7806" s="1">
        <v>0.715742101695275</v>
      </c>
    </row>
    <row r="7807">
      <c r="A7807" s="1">
        <v>1.0</v>
      </c>
      <c r="B7807" s="1">
        <v>0.622948420675426</v>
      </c>
    </row>
    <row r="7808">
      <c r="A7808" s="1">
        <v>1.0</v>
      </c>
      <c r="B7808" s="1">
        <v>0.599109026255709</v>
      </c>
    </row>
    <row r="7809">
      <c r="A7809" s="1">
        <v>1.0</v>
      </c>
      <c r="B7809" s="1">
        <v>0.67252489785351</v>
      </c>
    </row>
    <row r="7810">
      <c r="A7810" s="1">
        <v>1.0</v>
      </c>
      <c r="B7810" s="1">
        <v>0.613876721624111</v>
      </c>
    </row>
    <row r="7811">
      <c r="A7811" s="1">
        <v>1.0</v>
      </c>
      <c r="B7811" s="1">
        <v>0.62230583845176</v>
      </c>
    </row>
    <row r="7812">
      <c r="A7812" s="1">
        <v>1.0</v>
      </c>
      <c r="B7812" s="1">
        <v>0.810617512641284</v>
      </c>
    </row>
    <row r="7813">
      <c r="A7813" s="1">
        <v>1.0</v>
      </c>
      <c r="B7813" s="1">
        <v>0.758160476485991</v>
      </c>
    </row>
    <row r="7814">
      <c r="A7814" s="1">
        <v>1.0</v>
      </c>
      <c r="B7814" s="1">
        <v>0.62383249589644</v>
      </c>
    </row>
    <row r="7815">
      <c r="A7815" s="1">
        <v>1.0</v>
      </c>
      <c r="B7815" s="1">
        <v>0.721538352901698</v>
      </c>
    </row>
    <row r="7816">
      <c r="A7816" s="1">
        <v>1.0</v>
      </c>
      <c r="B7816" s="1">
        <v>0.85911602759745</v>
      </c>
    </row>
    <row r="7817">
      <c r="A7817" s="1">
        <v>1.0</v>
      </c>
      <c r="B7817" s="1">
        <v>0.878081343430116</v>
      </c>
    </row>
    <row r="7818">
      <c r="A7818" s="1">
        <v>1.0</v>
      </c>
      <c r="B7818" s="1">
        <v>0.527689744794128</v>
      </c>
    </row>
    <row r="7819">
      <c r="A7819" s="1">
        <v>1.0</v>
      </c>
      <c r="B7819" s="1">
        <v>0.513498430372506</v>
      </c>
    </row>
    <row r="7820">
      <c r="A7820" s="1">
        <v>1.0</v>
      </c>
      <c r="B7820" s="1">
        <v>0.66709013920628</v>
      </c>
    </row>
    <row r="7821">
      <c r="A7821" s="1">
        <v>1.0</v>
      </c>
      <c r="B7821" s="1">
        <v>0.840202033232493</v>
      </c>
    </row>
    <row r="7822">
      <c r="A7822" s="1">
        <v>1.0</v>
      </c>
      <c r="B7822" s="1">
        <v>0.625436006200777</v>
      </c>
    </row>
    <row r="7823">
      <c r="A7823" s="1">
        <v>1.0</v>
      </c>
      <c r="B7823" s="1">
        <v>0.824489257060715</v>
      </c>
    </row>
    <row r="7824">
      <c r="A7824" s="1">
        <v>1.0</v>
      </c>
      <c r="B7824" s="1">
        <v>0.517021268101651</v>
      </c>
    </row>
    <row r="7825">
      <c r="A7825" s="1">
        <v>1.0</v>
      </c>
      <c r="B7825" s="1">
        <v>0.69530163553981</v>
      </c>
    </row>
    <row r="7826">
      <c r="A7826" s="1">
        <v>1.0</v>
      </c>
      <c r="B7826" s="1">
        <v>0.663873589615598</v>
      </c>
    </row>
    <row r="7827">
      <c r="A7827" s="1">
        <v>1.0</v>
      </c>
      <c r="B7827" s="1">
        <v>0.741049459369226</v>
      </c>
    </row>
    <row r="7828">
      <c r="A7828" s="1">
        <v>1.0</v>
      </c>
      <c r="B7828" s="1">
        <v>0.888087819962917</v>
      </c>
    </row>
    <row r="7829">
      <c r="A7829" s="1">
        <v>1.0</v>
      </c>
      <c r="B7829" s="1">
        <v>0.559617016460254</v>
      </c>
    </row>
    <row r="7830">
      <c r="A7830" s="1">
        <v>1.0</v>
      </c>
      <c r="B7830" s="1">
        <v>0.819155724148033</v>
      </c>
    </row>
    <row r="7831">
      <c r="A7831" s="1">
        <v>1.0</v>
      </c>
      <c r="B7831" s="1">
        <v>0.747608008883877</v>
      </c>
    </row>
    <row r="7832">
      <c r="A7832" s="1">
        <v>1.0</v>
      </c>
      <c r="B7832" s="1">
        <v>0.660231853329563</v>
      </c>
    </row>
    <row r="7833">
      <c r="A7833" s="1">
        <v>1.0</v>
      </c>
      <c r="B7833" s="1">
        <v>0.622276772934748</v>
      </c>
    </row>
    <row r="7834">
      <c r="A7834" s="1">
        <v>1.0</v>
      </c>
      <c r="B7834" s="1">
        <v>0.532576153956142</v>
      </c>
    </row>
    <row r="7835">
      <c r="A7835" s="1">
        <v>1.0</v>
      </c>
      <c r="B7835" s="1">
        <v>0.54035336994308</v>
      </c>
    </row>
    <row r="7836">
      <c r="A7836" s="1">
        <v>1.0</v>
      </c>
      <c r="B7836" s="1">
        <v>0.817643519172568</v>
      </c>
    </row>
    <row r="7837">
      <c r="A7837" s="1">
        <v>1.0</v>
      </c>
      <c r="B7837" s="1">
        <v>0.538139876511469</v>
      </c>
    </row>
    <row r="7838">
      <c r="A7838" s="1">
        <v>1.0</v>
      </c>
      <c r="B7838" s="1">
        <v>0.538371634201017</v>
      </c>
    </row>
    <row r="7839">
      <c r="A7839" s="1">
        <v>1.0</v>
      </c>
      <c r="B7839" s="1">
        <v>0.859320076627685</v>
      </c>
    </row>
    <row r="7840">
      <c r="A7840" s="1">
        <v>1.0</v>
      </c>
      <c r="B7840" s="1">
        <v>0.872232232418777</v>
      </c>
    </row>
    <row r="7841">
      <c r="A7841" s="1">
        <v>1.0</v>
      </c>
      <c r="B7841" s="1">
        <v>0.612049623656553</v>
      </c>
    </row>
    <row r="7842">
      <c r="A7842" s="1">
        <v>1.0</v>
      </c>
      <c r="B7842" s="1">
        <v>0.567192156409815</v>
      </c>
    </row>
    <row r="7843">
      <c r="A7843" s="1">
        <v>1.0</v>
      </c>
      <c r="B7843" s="1">
        <v>0.7657242022188</v>
      </c>
    </row>
    <row r="7844">
      <c r="A7844" s="1">
        <v>1.0</v>
      </c>
      <c r="B7844" s="1">
        <v>0.760445942797018</v>
      </c>
    </row>
    <row r="7845">
      <c r="A7845" s="1">
        <v>1.0</v>
      </c>
      <c r="B7845" s="1">
        <v>0.892971343499939</v>
      </c>
    </row>
    <row r="7846">
      <c r="A7846" s="1">
        <v>1.0</v>
      </c>
      <c r="B7846" s="1">
        <v>0.616531269524939</v>
      </c>
    </row>
    <row r="7847">
      <c r="A7847" s="1">
        <v>1.0</v>
      </c>
      <c r="B7847" s="1">
        <v>0.563320372959505</v>
      </c>
    </row>
    <row r="7848">
      <c r="A7848" s="1">
        <v>1.0</v>
      </c>
      <c r="B7848" s="1">
        <v>0.897815147638858</v>
      </c>
    </row>
    <row r="7849">
      <c r="A7849" s="1">
        <v>1.0</v>
      </c>
      <c r="B7849" s="1">
        <v>0.703138454550639</v>
      </c>
    </row>
    <row r="7850">
      <c r="A7850" s="1">
        <v>1.0</v>
      </c>
      <c r="B7850" s="1">
        <v>0.644400922038089</v>
      </c>
    </row>
    <row r="7851">
      <c r="A7851" s="1">
        <v>1.0</v>
      </c>
      <c r="B7851" s="1">
        <v>0.728769975692069</v>
      </c>
    </row>
    <row r="7852">
      <c r="A7852" s="1">
        <v>1.0</v>
      </c>
      <c r="B7852" s="1">
        <v>0.802074154915349</v>
      </c>
    </row>
    <row r="7853">
      <c r="A7853" s="1">
        <v>1.0</v>
      </c>
      <c r="B7853" s="1">
        <v>0.527911626884556</v>
      </c>
    </row>
    <row r="7854">
      <c r="A7854" s="1">
        <v>1.0</v>
      </c>
      <c r="B7854" s="1">
        <v>0.603698182253338</v>
      </c>
    </row>
    <row r="7855">
      <c r="A7855" s="1">
        <v>1.0</v>
      </c>
      <c r="B7855" s="1">
        <v>0.511082981414888</v>
      </c>
    </row>
    <row r="7856">
      <c r="A7856" s="1">
        <v>1.0</v>
      </c>
      <c r="B7856" s="1">
        <v>0.610861193815867</v>
      </c>
    </row>
    <row r="7857">
      <c r="A7857" s="1">
        <v>1.0</v>
      </c>
      <c r="B7857" s="1">
        <v>0.687939306386521</v>
      </c>
    </row>
    <row r="7858">
      <c r="A7858" s="1">
        <v>1.0</v>
      </c>
      <c r="B7858" s="1">
        <v>0.728152952823197</v>
      </c>
    </row>
    <row r="7859">
      <c r="A7859" s="1">
        <v>1.0</v>
      </c>
      <c r="B7859" s="1">
        <v>0.628423744108053</v>
      </c>
    </row>
    <row r="7860">
      <c r="A7860" s="1">
        <v>1.0</v>
      </c>
      <c r="B7860" s="1">
        <v>0.871271606844996</v>
      </c>
    </row>
    <row r="7861">
      <c r="A7861" s="1">
        <v>1.0</v>
      </c>
      <c r="B7861" s="1">
        <v>0.603714044857953</v>
      </c>
    </row>
    <row r="7862">
      <c r="A7862" s="1">
        <v>1.0</v>
      </c>
      <c r="B7862" s="1">
        <v>0.748686976596431</v>
      </c>
    </row>
    <row r="7863">
      <c r="A7863" s="1">
        <v>1.0</v>
      </c>
      <c r="B7863" s="1">
        <v>0.570633223911142</v>
      </c>
    </row>
    <row r="7864">
      <c r="A7864" s="1">
        <v>1.0</v>
      </c>
      <c r="B7864" s="1">
        <v>0.504833811288412</v>
      </c>
    </row>
    <row r="7865">
      <c r="A7865" s="1">
        <v>1.0</v>
      </c>
      <c r="B7865" s="1">
        <v>0.791242888729292</v>
      </c>
    </row>
    <row r="7866">
      <c r="A7866" s="1">
        <v>0.0</v>
      </c>
      <c r="B7866" s="1">
        <v>0.641710214587547</v>
      </c>
    </row>
    <row r="7867">
      <c r="A7867" s="1">
        <v>1.0</v>
      </c>
      <c r="B7867" s="1">
        <v>0.521041950555888</v>
      </c>
    </row>
    <row r="7868">
      <c r="A7868" s="1">
        <v>1.0</v>
      </c>
      <c r="B7868" s="1">
        <v>0.684646433851074</v>
      </c>
    </row>
    <row r="7869">
      <c r="A7869" s="1">
        <v>1.0</v>
      </c>
      <c r="B7869" s="1">
        <v>0.545698295232659</v>
      </c>
    </row>
    <row r="7870">
      <c r="A7870" s="1">
        <v>1.0</v>
      </c>
      <c r="B7870" s="1">
        <v>0.708409814929735</v>
      </c>
    </row>
    <row r="7871">
      <c r="A7871" s="1">
        <v>1.0</v>
      </c>
      <c r="B7871" s="1">
        <v>0.627596989807323</v>
      </c>
    </row>
    <row r="7872">
      <c r="A7872" s="1">
        <v>1.0</v>
      </c>
      <c r="B7872" s="1">
        <v>0.705638328419491</v>
      </c>
    </row>
    <row r="7873">
      <c r="A7873" s="1">
        <v>1.0</v>
      </c>
      <c r="B7873" s="1">
        <v>0.792107098613205</v>
      </c>
    </row>
    <row r="7874">
      <c r="A7874" s="1">
        <v>1.0</v>
      </c>
      <c r="B7874" s="1">
        <v>0.636545832066543</v>
      </c>
    </row>
    <row r="7875">
      <c r="A7875" s="1">
        <v>1.0</v>
      </c>
      <c r="B7875" s="1">
        <v>0.722168766144313</v>
      </c>
    </row>
    <row r="7876">
      <c r="A7876" s="1">
        <v>1.0</v>
      </c>
      <c r="B7876" s="1">
        <v>0.726652432343405</v>
      </c>
    </row>
    <row r="7877">
      <c r="A7877" s="1">
        <v>1.0</v>
      </c>
      <c r="B7877" s="1">
        <v>0.614969040858533</v>
      </c>
    </row>
    <row r="7878">
      <c r="A7878" s="1">
        <v>1.0</v>
      </c>
      <c r="B7878" s="1">
        <v>0.669297469831888</v>
      </c>
    </row>
    <row r="7879">
      <c r="A7879" s="1">
        <v>1.0</v>
      </c>
      <c r="B7879" s="1">
        <v>0.565631300151723</v>
      </c>
    </row>
    <row r="7880">
      <c r="A7880" s="1">
        <v>0.0</v>
      </c>
      <c r="B7880" s="1">
        <v>0.792107146890152</v>
      </c>
    </row>
    <row r="7881">
      <c r="A7881" s="1">
        <v>1.0</v>
      </c>
      <c r="B7881" s="1">
        <v>0.722116987278351</v>
      </c>
    </row>
    <row r="7882">
      <c r="A7882" s="1">
        <v>1.0</v>
      </c>
      <c r="B7882" s="1">
        <v>0.591911071567027</v>
      </c>
    </row>
    <row r="7883">
      <c r="A7883" s="1">
        <v>1.0</v>
      </c>
      <c r="B7883" s="1">
        <v>0.566479090071354</v>
      </c>
    </row>
    <row r="7884">
      <c r="A7884" s="1">
        <v>1.0</v>
      </c>
      <c r="B7884" s="1">
        <v>0.894736152911036</v>
      </c>
    </row>
    <row r="7885">
      <c r="A7885" s="1">
        <v>1.0</v>
      </c>
      <c r="B7885" s="1">
        <v>0.819911724096106</v>
      </c>
    </row>
    <row r="7886">
      <c r="A7886" s="1">
        <v>1.0</v>
      </c>
      <c r="B7886" s="1">
        <v>0.873813869164435</v>
      </c>
    </row>
    <row r="7887">
      <c r="A7887" s="1">
        <v>1.0</v>
      </c>
      <c r="B7887" s="1">
        <v>0.53306003172897</v>
      </c>
    </row>
    <row r="7888">
      <c r="A7888" s="1">
        <v>1.0</v>
      </c>
      <c r="B7888" s="1">
        <v>0.577882979927752</v>
      </c>
    </row>
    <row r="7889">
      <c r="A7889" s="1">
        <v>1.0</v>
      </c>
      <c r="B7889" s="1">
        <v>0.708684836479398</v>
      </c>
    </row>
    <row r="7890">
      <c r="A7890" s="1">
        <v>1.0</v>
      </c>
      <c r="B7890" s="1">
        <v>0.789933775461833</v>
      </c>
    </row>
    <row r="7891">
      <c r="A7891" s="1">
        <v>1.0</v>
      </c>
      <c r="B7891" s="1">
        <v>0.585378481995689</v>
      </c>
    </row>
    <row r="7892">
      <c r="A7892" s="1">
        <v>1.0</v>
      </c>
      <c r="B7892" s="1">
        <v>0.663989669466148</v>
      </c>
    </row>
    <row r="7893">
      <c r="A7893" s="1">
        <v>1.0</v>
      </c>
      <c r="B7893" s="1">
        <v>0.870229415091113</v>
      </c>
    </row>
    <row r="7894">
      <c r="A7894" s="1">
        <v>1.0</v>
      </c>
      <c r="B7894" s="1">
        <v>0.882123094272367</v>
      </c>
    </row>
    <row r="7895">
      <c r="A7895" s="1">
        <v>1.0</v>
      </c>
      <c r="B7895" s="1">
        <v>0.775077772813374</v>
      </c>
    </row>
    <row r="7896">
      <c r="A7896" s="1">
        <v>1.0</v>
      </c>
      <c r="B7896" s="1">
        <v>0.517986298280838</v>
      </c>
    </row>
    <row r="7897">
      <c r="A7897" s="1">
        <v>1.0</v>
      </c>
      <c r="B7897" s="1">
        <v>0.783812812516624</v>
      </c>
    </row>
    <row r="7898">
      <c r="A7898" s="1">
        <v>1.0</v>
      </c>
      <c r="B7898" s="1">
        <v>0.8760183589714</v>
      </c>
    </row>
    <row r="7899">
      <c r="A7899" s="1">
        <v>1.0</v>
      </c>
      <c r="B7899" s="1">
        <v>0.571054961576469</v>
      </c>
    </row>
    <row r="7900">
      <c r="A7900" s="1">
        <v>1.0</v>
      </c>
      <c r="B7900" s="1">
        <v>0.553539458466767</v>
      </c>
    </row>
    <row r="7901">
      <c r="A7901" s="1">
        <v>1.0</v>
      </c>
      <c r="B7901" s="1">
        <v>0.570989307487691</v>
      </c>
    </row>
    <row r="7902">
      <c r="A7902" s="1">
        <v>1.0</v>
      </c>
      <c r="B7902" s="1">
        <v>0.879569967951563</v>
      </c>
    </row>
    <row r="7903">
      <c r="A7903" s="1">
        <v>1.0</v>
      </c>
      <c r="B7903" s="1">
        <v>0.892253880248221</v>
      </c>
    </row>
    <row r="7904">
      <c r="A7904" s="1">
        <v>1.0</v>
      </c>
      <c r="B7904" s="1">
        <v>0.897290408529523</v>
      </c>
    </row>
    <row r="7905">
      <c r="A7905" s="1">
        <v>1.0</v>
      </c>
      <c r="B7905" s="1">
        <v>0.582062510204903</v>
      </c>
    </row>
    <row r="7906">
      <c r="A7906" s="1">
        <v>1.0</v>
      </c>
      <c r="B7906" s="1">
        <v>0.698755042771494</v>
      </c>
    </row>
    <row r="7907">
      <c r="A7907" s="1">
        <v>1.0</v>
      </c>
      <c r="B7907" s="1">
        <v>0.833877823408443</v>
      </c>
    </row>
    <row r="7908">
      <c r="A7908" s="1">
        <v>1.0</v>
      </c>
      <c r="B7908" s="1">
        <v>0.587943394541355</v>
      </c>
    </row>
    <row r="7909">
      <c r="A7909" s="1">
        <v>1.0</v>
      </c>
      <c r="B7909" s="1">
        <v>0.716355548578767</v>
      </c>
    </row>
    <row r="7910">
      <c r="A7910" s="1">
        <v>1.0</v>
      </c>
      <c r="B7910" s="1">
        <v>0.806524886042219</v>
      </c>
    </row>
    <row r="7911">
      <c r="A7911" s="1">
        <v>1.0</v>
      </c>
      <c r="B7911" s="1">
        <v>0.649431736598302</v>
      </c>
    </row>
    <row r="7912">
      <c r="A7912" s="1">
        <v>1.0</v>
      </c>
      <c r="B7912" s="1">
        <v>0.773403840377759</v>
      </c>
    </row>
    <row r="7913">
      <c r="A7913" s="1">
        <v>1.0</v>
      </c>
      <c r="B7913" s="1">
        <v>0.661113450289265</v>
      </c>
    </row>
    <row r="7914">
      <c r="A7914" s="1">
        <v>1.0</v>
      </c>
      <c r="B7914" s="1">
        <v>0.518708224398226</v>
      </c>
    </row>
    <row r="7915">
      <c r="A7915" s="1">
        <v>1.0</v>
      </c>
      <c r="B7915" s="1">
        <v>0.781587325197932</v>
      </c>
    </row>
    <row r="7916">
      <c r="A7916" s="1">
        <v>1.0</v>
      </c>
      <c r="B7916" s="1">
        <v>0.504650117959644</v>
      </c>
    </row>
    <row r="7917">
      <c r="A7917" s="1">
        <v>1.0</v>
      </c>
      <c r="B7917" s="1">
        <v>0.517863360987271</v>
      </c>
    </row>
    <row r="7918">
      <c r="A7918" s="1">
        <v>1.0</v>
      </c>
      <c r="B7918" s="1">
        <v>0.868164139011577</v>
      </c>
    </row>
    <row r="7919">
      <c r="A7919" s="1">
        <v>1.0</v>
      </c>
      <c r="B7919" s="1">
        <v>0.864395366381657</v>
      </c>
    </row>
    <row r="7920">
      <c r="A7920" s="1">
        <v>1.0</v>
      </c>
      <c r="B7920" s="1">
        <v>0.689712670641893</v>
      </c>
    </row>
    <row r="7921">
      <c r="A7921" s="1">
        <v>1.0</v>
      </c>
      <c r="B7921" s="1">
        <v>0.699403500706506</v>
      </c>
    </row>
    <row r="7922">
      <c r="A7922" s="1">
        <v>1.0</v>
      </c>
      <c r="B7922" s="1">
        <v>0.74059129649727</v>
      </c>
    </row>
    <row r="7923">
      <c r="A7923" s="1">
        <v>1.0</v>
      </c>
      <c r="B7923" s="1">
        <v>0.643392746025731</v>
      </c>
    </row>
    <row r="7924">
      <c r="A7924" s="1">
        <v>1.0</v>
      </c>
      <c r="B7924" s="1">
        <v>0.606177440786746</v>
      </c>
    </row>
    <row r="7925">
      <c r="A7925" s="1">
        <v>1.0</v>
      </c>
      <c r="B7925" s="1">
        <v>0.859677446409022</v>
      </c>
    </row>
    <row r="7926">
      <c r="A7926" s="1">
        <v>1.0</v>
      </c>
      <c r="B7926" s="1">
        <v>0.896719627921791</v>
      </c>
    </row>
    <row r="7927">
      <c r="A7927" s="1">
        <v>1.0</v>
      </c>
      <c r="B7927" s="1">
        <v>0.715922401198292</v>
      </c>
    </row>
    <row r="7928">
      <c r="A7928" s="1">
        <v>1.0</v>
      </c>
      <c r="B7928" s="1">
        <v>0.716996855323292</v>
      </c>
    </row>
    <row r="7929">
      <c r="A7929" s="1">
        <v>1.0</v>
      </c>
      <c r="B7929" s="1">
        <v>0.73210887036615</v>
      </c>
    </row>
    <row r="7930">
      <c r="A7930" s="1">
        <v>1.0</v>
      </c>
      <c r="B7930" s="1">
        <v>0.759790607863975</v>
      </c>
    </row>
    <row r="7931">
      <c r="A7931" s="1">
        <v>1.0</v>
      </c>
      <c r="B7931" s="1">
        <v>0.587843079134344</v>
      </c>
    </row>
    <row r="7932">
      <c r="A7932" s="1">
        <v>1.0</v>
      </c>
      <c r="B7932" s="1">
        <v>0.687485120089432</v>
      </c>
    </row>
    <row r="7933">
      <c r="A7933" s="1">
        <v>1.0</v>
      </c>
      <c r="B7933" s="1">
        <v>0.878178251571678</v>
      </c>
    </row>
    <row r="7934">
      <c r="A7934" s="1">
        <v>1.0</v>
      </c>
      <c r="B7934" s="1">
        <v>0.755520164785611</v>
      </c>
    </row>
    <row r="7935">
      <c r="A7935" s="1">
        <v>1.0</v>
      </c>
      <c r="B7935" s="1">
        <v>0.680912197371881</v>
      </c>
    </row>
    <row r="7936">
      <c r="A7936" s="1">
        <v>1.0</v>
      </c>
      <c r="B7936" s="1">
        <v>0.8811823159505</v>
      </c>
    </row>
    <row r="7937">
      <c r="A7937" s="1">
        <v>1.0</v>
      </c>
      <c r="B7937" s="1">
        <v>0.539804249261121</v>
      </c>
    </row>
    <row r="7938">
      <c r="A7938" s="1">
        <v>1.0</v>
      </c>
      <c r="B7938" s="1">
        <v>0.521010938006863</v>
      </c>
    </row>
    <row r="7939">
      <c r="A7939" s="1">
        <v>1.0</v>
      </c>
      <c r="B7939" s="1">
        <v>0.811375388846441</v>
      </c>
    </row>
    <row r="7940">
      <c r="A7940" s="1">
        <v>1.0</v>
      </c>
      <c r="B7940" s="1">
        <v>0.642343337741107</v>
      </c>
    </row>
    <row r="7941">
      <c r="A7941" s="1">
        <v>1.0</v>
      </c>
      <c r="B7941" s="1">
        <v>0.823409516475922</v>
      </c>
    </row>
    <row r="7942">
      <c r="A7942" s="1">
        <v>1.0</v>
      </c>
      <c r="B7942" s="1">
        <v>0.766222154106298</v>
      </c>
    </row>
    <row r="7943">
      <c r="A7943" s="1">
        <v>1.0</v>
      </c>
      <c r="B7943" s="1">
        <v>0.631622447652299</v>
      </c>
    </row>
    <row r="7944">
      <c r="A7944" s="1">
        <v>1.0</v>
      </c>
      <c r="B7944" s="1">
        <v>0.685214368241656</v>
      </c>
    </row>
    <row r="7945">
      <c r="A7945" s="1">
        <v>1.0</v>
      </c>
      <c r="B7945" s="1">
        <v>0.864865270963227</v>
      </c>
    </row>
    <row r="7946">
      <c r="A7946" s="1">
        <v>1.0</v>
      </c>
      <c r="B7946" s="1">
        <v>0.868507857787815</v>
      </c>
    </row>
    <row r="7947">
      <c r="A7947" s="1">
        <v>1.0</v>
      </c>
      <c r="B7947" s="1">
        <v>0.768163395397875</v>
      </c>
    </row>
    <row r="7948">
      <c r="A7948" s="1">
        <v>1.0</v>
      </c>
      <c r="B7948" s="1">
        <v>0.6537167634888</v>
      </c>
    </row>
    <row r="7949">
      <c r="A7949" s="1">
        <v>1.0</v>
      </c>
      <c r="B7949" s="1">
        <v>0.650896731790852</v>
      </c>
    </row>
    <row r="7950">
      <c r="A7950" s="1">
        <v>1.0</v>
      </c>
      <c r="B7950" s="1">
        <v>0.864733063970721</v>
      </c>
    </row>
    <row r="7951">
      <c r="A7951" s="1">
        <v>1.0</v>
      </c>
      <c r="B7951" s="1">
        <v>0.849804550460623</v>
      </c>
    </row>
    <row r="7952">
      <c r="A7952" s="1">
        <v>1.0</v>
      </c>
      <c r="B7952" s="1">
        <v>0.682961040233846</v>
      </c>
    </row>
    <row r="7953">
      <c r="A7953" s="1">
        <v>1.0</v>
      </c>
      <c r="B7953" s="1">
        <v>0.723039651794698</v>
      </c>
    </row>
    <row r="7954">
      <c r="A7954" s="1">
        <v>1.0</v>
      </c>
      <c r="B7954" s="1">
        <v>0.746881931984157</v>
      </c>
    </row>
    <row r="7955">
      <c r="A7955" s="1">
        <v>1.0</v>
      </c>
      <c r="B7955" s="1">
        <v>0.513388612547511</v>
      </c>
    </row>
    <row r="7956">
      <c r="A7956" s="1">
        <v>1.0</v>
      </c>
      <c r="B7956" s="1">
        <v>0.578507844481125</v>
      </c>
    </row>
    <row r="7957">
      <c r="A7957" s="1">
        <v>1.0</v>
      </c>
      <c r="B7957" s="1">
        <v>0.633761798136019</v>
      </c>
    </row>
    <row r="7958">
      <c r="A7958" s="1">
        <v>1.0</v>
      </c>
      <c r="B7958" s="1">
        <v>0.629042866925065</v>
      </c>
    </row>
    <row r="7959">
      <c r="A7959" s="1">
        <v>1.0</v>
      </c>
      <c r="B7959" s="1">
        <v>0.737564193336211</v>
      </c>
    </row>
    <row r="7960">
      <c r="A7960" s="1">
        <v>1.0</v>
      </c>
      <c r="B7960" s="1">
        <v>0.523961973458984</v>
      </c>
    </row>
    <row r="7961">
      <c r="A7961" s="1">
        <v>1.0</v>
      </c>
      <c r="B7961" s="1">
        <v>0.604135965889739</v>
      </c>
    </row>
    <row r="7962">
      <c r="A7962" s="1">
        <v>1.0</v>
      </c>
      <c r="B7962" s="1">
        <v>0.867848838292476</v>
      </c>
    </row>
    <row r="7963">
      <c r="A7963" s="1">
        <v>1.0</v>
      </c>
      <c r="B7963" s="1">
        <v>0.678435921438618</v>
      </c>
    </row>
    <row r="7964">
      <c r="A7964" s="1">
        <v>1.0</v>
      </c>
      <c r="B7964" s="1">
        <v>0.552275829988375</v>
      </c>
    </row>
    <row r="7965">
      <c r="A7965" s="1">
        <v>1.0</v>
      </c>
      <c r="B7965" s="1">
        <v>0.585142546131922</v>
      </c>
    </row>
    <row r="7966">
      <c r="A7966" s="1">
        <v>1.0</v>
      </c>
      <c r="B7966" s="1">
        <v>0.784849829481265</v>
      </c>
    </row>
    <row r="7967">
      <c r="A7967" s="1">
        <v>1.0</v>
      </c>
      <c r="B7967" s="1">
        <v>0.844343220628707</v>
      </c>
    </row>
    <row r="7968">
      <c r="A7968" s="1">
        <v>1.0</v>
      </c>
      <c r="B7968" s="1">
        <v>0.808334764189534</v>
      </c>
    </row>
    <row r="7969">
      <c r="A7969" s="1">
        <v>0.0</v>
      </c>
      <c r="B7969" s="1">
        <v>0.836629461477662</v>
      </c>
    </row>
    <row r="7970">
      <c r="A7970" s="1">
        <v>1.0</v>
      </c>
      <c r="B7970" s="1">
        <v>0.605079327626693</v>
      </c>
    </row>
    <row r="7971">
      <c r="A7971" s="1">
        <v>1.0</v>
      </c>
      <c r="B7971" s="1">
        <v>0.575137674833481</v>
      </c>
    </row>
    <row r="7972">
      <c r="A7972" s="1">
        <v>1.0</v>
      </c>
      <c r="B7972" s="1">
        <v>0.684251512537991</v>
      </c>
    </row>
    <row r="7973">
      <c r="A7973" s="1">
        <v>1.0</v>
      </c>
      <c r="B7973" s="1">
        <v>0.686940022793201</v>
      </c>
    </row>
    <row r="7974">
      <c r="A7974" s="1">
        <v>1.0</v>
      </c>
      <c r="B7974" s="1">
        <v>0.729986456376088</v>
      </c>
    </row>
    <row r="7975">
      <c r="A7975" s="1">
        <v>1.0</v>
      </c>
      <c r="B7975" s="1">
        <v>0.731014782274621</v>
      </c>
    </row>
    <row r="7976">
      <c r="A7976" s="1">
        <v>1.0</v>
      </c>
      <c r="B7976" s="1">
        <v>0.824099959276784</v>
      </c>
    </row>
    <row r="7977">
      <c r="A7977" s="1">
        <v>0.0</v>
      </c>
      <c r="B7977" s="1">
        <v>0.783784303710971</v>
      </c>
    </row>
    <row r="7978">
      <c r="A7978" s="1">
        <v>1.0</v>
      </c>
      <c r="B7978" s="1">
        <v>0.702138019308729</v>
      </c>
    </row>
    <row r="7979">
      <c r="A7979" s="1">
        <v>1.0</v>
      </c>
      <c r="B7979" s="1">
        <v>0.889705196854377</v>
      </c>
    </row>
    <row r="7980">
      <c r="A7980" s="1">
        <v>1.0</v>
      </c>
      <c r="B7980" s="1">
        <v>0.622394796854193</v>
      </c>
    </row>
    <row r="7981">
      <c r="A7981" s="1">
        <v>1.0</v>
      </c>
      <c r="B7981" s="1">
        <v>0.765692594174656</v>
      </c>
    </row>
    <row r="7982">
      <c r="A7982" s="1">
        <v>1.0</v>
      </c>
      <c r="B7982" s="1">
        <v>0.693722122401819</v>
      </c>
    </row>
    <row r="7983">
      <c r="A7983" s="1">
        <v>1.0</v>
      </c>
      <c r="B7983" s="1">
        <v>0.688300684495406</v>
      </c>
    </row>
    <row r="7984">
      <c r="A7984" s="1">
        <v>1.0</v>
      </c>
      <c r="B7984" s="1">
        <v>0.570513622116577</v>
      </c>
    </row>
    <row r="7985">
      <c r="A7985" s="1">
        <v>1.0</v>
      </c>
      <c r="B7985" s="1">
        <v>0.668754678918861</v>
      </c>
    </row>
    <row r="7986">
      <c r="A7986" s="1">
        <v>1.0</v>
      </c>
      <c r="B7986" s="1">
        <v>0.81149248342003</v>
      </c>
    </row>
    <row r="7987">
      <c r="A7987" s="1">
        <v>1.0</v>
      </c>
      <c r="B7987" s="1">
        <v>0.691066887500712</v>
      </c>
    </row>
    <row r="7988">
      <c r="A7988" s="1">
        <v>1.0</v>
      </c>
      <c r="B7988" s="1">
        <v>0.849344339146081</v>
      </c>
    </row>
    <row r="7989">
      <c r="A7989" s="1">
        <v>1.0</v>
      </c>
      <c r="B7989" s="1">
        <v>0.876815581480908</v>
      </c>
    </row>
    <row r="7990">
      <c r="A7990" s="1">
        <v>1.0</v>
      </c>
      <c r="B7990" s="1">
        <v>0.601363989305706</v>
      </c>
    </row>
    <row r="7991">
      <c r="A7991" s="1">
        <v>1.0</v>
      </c>
      <c r="B7991" s="1">
        <v>0.532780329901606</v>
      </c>
    </row>
    <row r="7992">
      <c r="A7992" s="1">
        <v>1.0</v>
      </c>
      <c r="B7992" s="1">
        <v>0.648053248785469</v>
      </c>
    </row>
    <row r="7993">
      <c r="A7993" s="1">
        <v>1.0</v>
      </c>
      <c r="B7993" s="1">
        <v>0.501620951083654</v>
      </c>
    </row>
    <row r="7994">
      <c r="A7994" s="1">
        <v>1.0</v>
      </c>
      <c r="B7994" s="1">
        <v>0.884817033047242</v>
      </c>
    </row>
    <row r="7995">
      <c r="A7995" s="1">
        <v>1.0</v>
      </c>
      <c r="B7995" s="1">
        <v>0.555563574314327</v>
      </c>
    </row>
    <row r="7996">
      <c r="A7996" s="1">
        <v>1.0</v>
      </c>
      <c r="B7996" s="1">
        <v>0.839371708669605</v>
      </c>
    </row>
    <row r="7997">
      <c r="A7997" s="1">
        <v>1.0</v>
      </c>
      <c r="B7997" s="1">
        <v>0.640761428027695</v>
      </c>
    </row>
    <row r="7998">
      <c r="A7998" s="1">
        <v>1.0</v>
      </c>
      <c r="B7998" s="1">
        <v>0.776020212786868</v>
      </c>
    </row>
    <row r="7999">
      <c r="A7999" s="1">
        <v>1.0</v>
      </c>
      <c r="B7999" s="1">
        <v>0.563063837130625</v>
      </c>
    </row>
    <row r="8000">
      <c r="A8000" s="1">
        <v>1.0</v>
      </c>
      <c r="B8000" s="1">
        <v>0.786486725192596</v>
      </c>
    </row>
    <row r="8001">
      <c r="A8001" s="1">
        <v>1.0</v>
      </c>
      <c r="B8001" s="1">
        <v>0.753257228646077</v>
      </c>
    </row>
    <row r="8002">
      <c r="A8002" s="1">
        <v>1.0</v>
      </c>
      <c r="B8002" s="1">
        <v>0.548172409772671</v>
      </c>
    </row>
    <row r="8003">
      <c r="A8003" s="1">
        <v>1.0</v>
      </c>
      <c r="B8003" s="1">
        <v>0.577638164864173</v>
      </c>
    </row>
    <row r="8004">
      <c r="A8004" s="1">
        <v>1.0</v>
      </c>
      <c r="B8004" s="1">
        <v>0.785859777479517</v>
      </c>
    </row>
    <row r="8005">
      <c r="A8005" s="1">
        <v>1.0</v>
      </c>
      <c r="B8005" s="1">
        <v>0.627081727099065</v>
      </c>
    </row>
    <row r="8006">
      <c r="A8006" s="1">
        <v>1.0</v>
      </c>
      <c r="B8006" s="1">
        <v>0.665783010841669</v>
      </c>
    </row>
    <row r="8007">
      <c r="A8007" s="1">
        <v>1.0</v>
      </c>
      <c r="B8007" s="1">
        <v>0.559324538164953</v>
      </c>
    </row>
    <row r="8008">
      <c r="A8008" s="1">
        <v>1.0</v>
      </c>
      <c r="B8008" s="1">
        <v>0.681334350955932</v>
      </c>
    </row>
    <row r="8009">
      <c r="A8009" s="1">
        <v>1.0</v>
      </c>
      <c r="B8009" s="1">
        <v>0.556689390396595</v>
      </c>
    </row>
    <row r="8010">
      <c r="A8010" s="1">
        <v>1.0</v>
      </c>
      <c r="B8010" s="1">
        <v>0.679945753272513</v>
      </c>
    </row>
    <row r="8011">
      <c r="A8011" s="1">
        <v>1.0</v>
      </c>
      <c r="B8011" s="1">
        <v>0.518214633244725</v>
      </c>
    </row>
    <row r="8012">
      <c r="A8012" s="1">
        <v>1.0</v>
      </c>
      <c r="B8012" s="1">
        <v>0.513490876887162</v>
      </c>
    </row>
    <row r="8013">
      <c r="A8013" s="1">
        <v>0.0</v>
      </c>
      <c r="B8013" s="1">
        <v>0.86458116514595</v>
      </c>
    </row>
    <row r="8014">
      <c r="A8014" s="1">
        <v>1.0</v>
      </c>
      <c r="B8014" s="1">
        <v>0.626316899388777</v>
      </c>
    </row>
    <row r="8015">
      <c r="A8015" s="1">
        <v>1.0</v>
      </c>
      <c r="B8015" s="1">
        <v>0.891817477334406</v>
      </c>
    </row>
    <row r="8016">
      <c r="A8016" s="1">
        <v>1.0</v>
      </c>
      <c r="B8016" s="1">
        <v>0.737641269095359</v>
      </c>
    </row>
    <row r="8017">
      <c r="A8017" s="1">
        <v>1.0</v>
      </c>
      <c r="B8017" s="1">
        <v>0.880910689466971</v>
      </c>
    </row>
    <row r="8018">
      <c r="A8018" s="1">
        <v>1.0</v>
      </c>
      <c r="B8018" s="1">
        <v>0.543842895265203</v>
      </c>
    </row>
    <row r="8019">
      <c r="A8019" s="1">
        <v>1.0</v>
      </c>
      <c r="B8019" s="1">
        <v>0.565904280603386</v>
      </c>
    </row>
    <row r="8020">
      <c r="A8020" s="1">
        <v>1.0</v>
      </c>
      <c r="B8020" s="1">
        <v>0.825486226172702</v>
      </c>
    </row>
    <row r="8021">
      <c r="A8021" s="1">
        <v>1.0</v>
      </c>
      <c r="B8021" s="1">
        <v>0.547258362671983</v>
      </c>
    </row>
    <row r="8022">
      <c r="A8022" s="1">
        <v>1.0</v>
      </c>
      <c r="B8022" s="1">
        <v>0.676249158731057</v>
      </c>
    </row>
    <row r="8023">
      <c r="A8023" s="1">
        <v>1.0</v>
      </c>
      <c r="B8023" s="1">
        <v>0.716090136711027</v>
      </c>
    </row>
    <row r="8024">
      <c r="A8024" s="1">
        <v>1.0</v>
      </c>
      <c r="B8024" s="1">
        <v>0.816126796772774</v>
      </c>
    </row>
    <row r="8025">
      <c r="A8025" s="1">
        <v>1.0</v>
      </c>
      <c r="B8025" s="1">
        <v>0.754375448340349</v>
      </c>
    </row>
    <row r="8026">
      <c r="A8026" s="1">
        <v>1.0</v>
      </c>
      <c r="B8026" s="1">
        <v>0.678169972990659</v>
      </c>
    </row>
    <row r="8027">
      <c r="A8027" s="1">
        <v>1.0</v>
      </c>
      <c r="B8027" s="1">
        <v>0.751932581045294</v>
      </c>
    </row>
    <row r="8028">
      <c r="A8028" s="1">
        <v>1.0</v>
      </c>
      <c r="B8028" s="1">
        <v>0.506901492483917</v>
      </c>
    </row>
    <row r="8029">
      <c r="A8029" s="1">
        <v>1.0</v>
      </c>
      <c r="B8029" s="1">
        <v>0.786961711601663</v>
      </c>
    </row>
    <row r="8030">
      <c r="A8030" s="1">
        <v>1.0</v>
      </c>
      <c r="B8030" s="1">
        <v>0.810240456584899</v>
      </c>
    </row>
    <row r="8031">
      <c r="A8031" s="1">
        <v>1.0</v>
      </c>
      <c r="B8031" s="1">
        <v>0.724748329359279</v>
      </c>
    </row>
    <row r="8032">
      <c r="A8032" s="1">
        <v>1.0</v>
      </c>
      <c r="B8032" s="1">
        <v>0.76511242351063</v>
      </c>
    </row>
    <row r="8033">
      <c r="A8033" s="1">
        <v>1.0</v>
      </c>
      <c r="B8033" s="1">
        <v>0.516170176279506</v>
      </c>
    </row>
    <row r="8034">
      <c r="A8034" s="1">
        <v>1.0</v>
      </c>
      <c r="B8034" s="1">
        <v>0.878875506122055</v>
      </c>
    </row>
    <row r="8035">
      <c r="A8035" s="1">
        <v>1.0</v>
      </c>
      <c r="B8035" s="1">
        <v>0.799262660838523</v>
      </c>
    </row>
    <row r="8036">
      <c r="A8036" s="1">
        <v>1.0</v>
      </c>
      <c r="B8036" s="1">
        <v>0.517543118149392</v>
      </c>
    </row>
    <row r="8037">
      <c r="A8037" s="1">
        <v>1.0</v>
      </c>
      <c r="B8037" s="1">
        <v>0.889519088717444</v>
      </c>
    </row>
    <row r="8038">
      <c r="A8038" s="1">
        <v>1.0</v>
      </c>
      <c r="B8038" s="1">
        <v>0.769991920307798</v>
      </c>
    </row>
    <row r="8039">
      <c r="A8039" s="1">
        <v>1.0</v>
      </c>
      <c r="B8039" s="1">
        <v>0.513732494987298</v>
      </c>
    </row>
    <row r="8040">
      <c r="A8040" s="1">
        <v>1.0</v>
      </c>
      <c r="B8040" s="1">
        <v>0.65543857267095</v>
      </c>
    </row>
    <row r="8041">
      <c r="A8041" s="1">
        <v>1.0</v>
      </c>
      <c r="B8041" s="1">
        <v>0.704575085769057</v>
      </c>
    </row>
    <row r="8042">
      <c r="A8042" s="1">
        <v>1.0</v>
      </c>
      <c r="B8042" s="1">
        <v>0.659428495581527</v>
      </c>
    </row>
    <row r="8043">
      <c r="A8043" s="1">
        <v>1.0</v>
      </c>
      <c r="B8043" s="1">
        <v>0.572479889373041</v>
      </c>
    </row>
    <row r="8044">
      <c r="A8044" s="1">
        <v>1.0</v>
      </c>
      <c r="B8044" s="1">
        <v>0.863221714808906</v>
      </c>
    </row>
    <row r="8045">
      <c r="A8045" s="1">
        <v>1.0</v>
      </c>
      <c r="B8045" s="1">
        <v>0.793911212122785</v>
      </c>
    </row>
    <row r="8046">
      <c r="A8046" s="1">
        <v>1.0</v>
      </c>
      <c r="B8046" s="1">
        <v>0.539550259620337</v>
      </c>
    </row>
    <row r="8047">
      <c r="A8047" s="1">
        <v>1.0</v>
      </c>
      <c r="B8047" s="1">
        <v>0.893798402047772</v>
      </c>
    </row>
    <row r="8048">
      <c r="A8048" s="1">
        <v>1.0</v>
      </c>
      <c r="B8048" s="1">
        <v>0.74179761311208</v>
      </c>
    </row>
    <row r="8049">
      <c r="A8049" s="1">
        <v>1.0</v>
      </c>
      <c r="B8049" s="1">
        <v>0.688911367687262</v>
      </c>
    </row>
    <row r="8050">
      <c r="A8050" s="1">
        <v>1.0</v>
      </c>
      <c r="B8050" s="1">
        <v>0.755425198476004</v>
      </c>
    </row>
    <row r="8051">
      <c r="A8051" s="1">
        <v>1.0</v>
      </c>
      <c r="B8051" s="1">
        <v>0.738574514112678</v>
      </c>
    </row>
    <row r="8052">
      <c r="A8052" s="1">
        <v>1.0</v>
      </c>
      <c r="B8052" s="1">
        <v>0.877176655040983</v>
      </c>
    </row>
    <row r="8053">
      <c r="A8053" s="1">
        <v>1.0</v>
      </c>
      <c r="B8053" s="1">
        <v>0.550276635818474</v>
      </c>
    </row>
    <row r="8054">
      <c r="A8054" s="1">
        <v>1.0</v>
      </c>
      <c r="B8054" s="1">
        <v>0.660565650708171</v>
      </c>
    </row>
    <row r="8055">
      <c r="A8055" s="1">
        <v>1.0</v>
      </c>
      <c r="B8055" s="1">
        <v>0.753160364288126</v>
      </c>
    </row>
    <row r="8056">
      <c r="A8056" s="1">
        <v>1.0</v>
      </c>
      <c r="B8056" s="1">
        <v>0.654025931131265</v>
      </c>
    </row>
    <row r="8057">
      <c r="A8057" s="1">
        <v>1.0</v>
      </c>
      <c r="B8057" s="1">
        <v>0.799606351661977</v>
      </c>
    </row>
    <row r="8058">
      <c r="A8058" s="1">
        <v>1.0</v>
      </c>
      <c r="B8058" s="1">
        <v>0.781842097043195</v>
      </c>
    </row>
    <row r="8059">
      <c r="A8059" s="1">
        <v>1.0</v>
      </c>
      <c r="B8059" s="1">
        <v>0.607364960777898</v>
      </c>
    </row>
    <row r="8060">
      <c r="A8060" s="1">
        <v>1.0</v>
      </c>
      <c r="B8060" s="1">
        <v>0.898393338684244</v>
      </c>
    </row>
    <row r="8061">
      <c r="A8061" s="1">
        <v>1.0</v>
      </c>
      <c r="B8061" s="1">
        <v>0.746584960468921</v>
      </c>
    </row>
    <row r="8062">
      <c r="A8062" s="1">
        <v>1.0</v>
      </c>
      <c r="B8062" s="1">
        <v>0.780278869973191</v>
      </c>
    </row>
    <row r="8063">
      <c r="A8063" s="1">
        <v>1.0</v>
      </c>
      <c r="B8063" s="1">
        <v>0.823722608952037</v>
      </c>
    </row>
    <row r="8064">
      <c r="A8064" s="1">
        <v>1.0</v>
      </c>
      <c r="B8064" s="1">
        <v>0.55314259676136</v>
      </c>
    </row>
    <row r="8065">
      <c r="A8065" s="1">
        <v>1.0</v>
      </c>
      <c r="B8065" s="1">
        <v>0.860391692226306</v>
      </c>
    </row>
    <row r="8066">
      <c r="A8066" s="1">
        <v>1.0</v>
      </c>
      <c r="B8066" s="1">
        <v>0.75829940182784</v>
      </c>
    </row>
    <row r="8067">
      <c r="A8067" s="1">
        <v>1.0</v>
      </c>
      <c r="B8067" s="1">
        <v>0.887696008781495</v>
      </c>
    </row>
    <row r="8068">
      <c r="A8068" s="1">
        <v>1.0</v>
      </c>
      <c r="B8068" s="1">
        <v>0.653925811078077</v>
      </c>
    </row>
    <row r="8069">
      <c r="A8069" s="1">
        <v>1.0</v>
      </c>
      <c r="B8069" s="1">
        <v>0.576552884973004</v>
      </c>
    </row>
    <row r="8070">
      <c r="A8070" s="1">
        <v>1.0</v>
      </c>
      <c r="B8070" s="1">
        <v>0.751383260359626</v>
      </c>
    </row>
    <row r="8071">
      <c r="A8071" s="1">
        <v>1.0</v>
      </c>
      <c r="B8071" s="1">
        <v>0.788149064336784</v>
      </c>
    </row>
    <row r="8072">
      <c r="A8072" s="1">
        <v>1.0</v>
      </c>
      <c r="B8072" s="1">
        <v>0.55463457338177</v>
      </c>
    </row>
    <row r="8073">
      <c r="A8073" s="1">
        <v>1.0</v>
      </c>
      <c r="B8073" s="1">
        <v>0.809983314346161</v>
      </c>
    </row>
    <row r="8074">
      <c r="A8074" s="1">
        <v>1.0</v>
      </c>
      <c r="B8074" s="1">
        <v>0.597531274239997</v>
      </c>
    </row>
    <row r="8075">
      <c r="A8075" s="1">
        <v>1.0</v>
      </c>
      <c r="B8075" s="1">
        <v>0.80027890459671</v>
      </c>
    </row>
    <row r="8076">
      <c r="A8076" s="1">
        <v>1.0</v>
      </c>
      <c r="B8076" s="1">
        <v>0.692262639696985</v>
      </c>
    </row>
    <row r="8077">
      <c r="A8077" s="1">
        <v>1.0</v>
      </c>
      <c r="B8077" s="1">
        <v>0.606137249375805</v>
      </c>
    </row>
    <row r="8078">
      <c r="A8078" s="1">
        <v>1.0</v>
      </c>
      <c r="B8078" s="1">
        <v>0.671248713711542</v>
      </c>
    </row>
    <row r="8079">
      <c r="A8079" s="1">
        <v>1.0</v>
      </c>
      <c r="B8079" s="1">
        <v>0.87203233253132</v>
      </c>
    </row>
    <row r="8080">
      <c r="A8080" s="1">
        <v>1.0</v>
      </c>
      <c r="B8080" s="1">
        <v>0.59206927274179</v>
      </c>
    </row>
    <row r="8081">
      <c r="A8081" s="1">
        <v>1.0</v>
      </c>
      <c r="B8081" s="1">
        <v>0.725225036867794</v>
      </c>
    </row>
    <row r="8082">
      <c r="A8082" s="1">
        <v>1.0</v>
      </c>
      <c r="B8082" s="1">
        <v>0.883045249762878</v>
      </c>
    </row>
    <row r="8083">
      <c r="A8083" s="1">
        <v>1.0</v>
      </c>
      <c r="B8083" s="1">
        <v>0.581103827516525</v>
      </c>
    </row>
    <row r="8084">
      <c r="A8084" s="1">
        <v>1.0</v>
      </c>
      <c r="B8084" s="1">
        <v>0.682089679756951</v>
      </c>
    </row>
    <row r="8085">
      <c r="A8085" s="1">
        <v>1.0</v>
      </c>
      <c r="B8085" s="1">
        <v>0.677234028704455</v>
      </c>
    </row>
    <row r="8086">
      <c r="A8086" s="1">
        <v>1.0</v>
      </c>
      <c r="B8086" s="1">
        <v>0.502325299206593</v>
      </c>
    </row>
    <row r="8087">
      <c r="A8087" s="1">
        <v>1.0</v>
      </c>
      <c r="B8087" s="1">
        <v>0.684640187786891</v>
      </c>
    </row>
    <row r="8088">
      <c r="A8088" s="1">
        <v>1.0</v>
      </c>
      <c r="B8088" s="1">
        <v>0.849027767182921</v>
      </c>
    </row>
    <row r="8089">
      <c r="A8089" s="1">
        <v>1.0</v>
      </c>
      <c r="B8089" s="1">
        <v>0.618425548912159</v>
      </c>
    </row>
    <row r="8090">
      <c r="A8090" s="1">
        <v>1.0</v>
      </c>
      <c r="B8090" s="1">
        <v>0.701327068821248</v>
      </c>
    </row>
    <row r="8091">
      <c r="A8091" s="1">
        <v>1.0</v>
      </c>
      <c r="B8091" s="1">
        <v>0.674778153863614</v>
      </c>
    </row>
    <row r="8092">
      <c r="A8092" s="1">
        <v>1.0</v>
      </c>
      <c r="B8092" s="1">
        <v>0.53205635943781</v>
      </c>
    </row>
    <row r="8093">
      <c r="A8093" s="1">
        <v>1.0</v>
      </c>
      <c r="B8093" s="1">
        <v>0.750633903444467</v>
      </c>
    </row>
    <row r="8094">
      <c r="A8094" s="1">
        <v>1.0</v>
      </c>
      <c r="B8094" s="1">
        <v>0.708242807900013</v>
      </c>
    </row>
    <row r="8095">
      <c r="A8095" s="1">
        <v>1.0</v>
      </c>
      <c r="B8095" s="1">
        <v>0.572256124007525</v>
      </c>
    </row>
    <row r="8096">
      <c r="A8096" s="1">
        <v>1.0</v>
      </c>
      <c r="B8096" s="1">
        <v>0.519031623422075</v>
      </c>
    </row>
    <row r="8097">
      <c r="A8097" s="1">
        <v>1.0</v>
      </c>
      <c r="B8097" s="1">
        <v>0.586915963900131</v>
      </c>
    </row>
    <row r="8098">
      <c r="A8098" s="1">
        <v>1.0</v>
      </c>
      <c r="B8098" s="1">
        <v>0.785972160634503</v>
      </c>
    </row>
    <row r="8099">
      <c r="A8099" s="1">
        <v>1.0</v>
      </c>
      <c r="B8099" s="1">
        <v>0.727961261410619</v>
      </c>
    </row>
    <row r="8100">
      <c r="A8100" s="1">
        <v>1.0</v>
      </c>
      <c r="B8100" s="1">
        <v>0.624725266058991</v>
      </c>
    </row>
    <row r="8101">
      <c r="A8101" s="1">
        <v>1.0</v>
      </c>
      <c r="B8101" s="1">
        <v>0.763441240066925</v>
      </c>
    </row>
    <row r="8102">
      <c r="A8102" s="1">
        <v>1.0</v>
      </c>
      <c r="B8102" s="1">
        <v>0.565116564821596</v>
      </c>
    </row>
    <row r="8103">
      <c r="A8103" s="1">
        <v>1.0</v>
      </c>
      <c r="B8103" s="1">
        <v>0.772855488447315</v>
      </c>
    </row>
    <row r="8104">
      <c r="A8104" s="1">
        <v>1.0</v>
      </c>
      <c r="B8104" s="1">
        <v>0.703552211361067</v>
      </c>
    </row>
    <row r="8105">
      <c r="A8105" s="1">
        <v>1.0</v>
      </c>
      <c r="B8105" s="1">
        <v>0.672953260220805</v>
      </c>
    </row>
    <row r="8106">
      <c r="A8106" s="1">
        <v>1.0</v>
      </c>
      <c r="B8106" s="1">
        <v>0.541462620901357</v>
      </c>
    </row>
    <row r="8107">
      <c r="A8107" s="1">
        <v>1.0</v>
      </c>
      <c r="B8107" s="1">
        <v>0.6137664045184</v>
      </c>
    </row>
    <row r="8108">
      <c r="A8108" s="1">
        <v>1.0</v>
      </c>
      <c r="B8108" s="1">
        <v>0.821032942001787</v>
      </c>
    </row>
    <row r="8109">
      <c r="A8109" s="1">
        <v>1.0</v>
      </c>
      <c r="B8109" s="1">
        <v>0.534582620659532</v>
      </c>
    </row>
    <row r="8110">
      <c r="A8110" s="1">
        <v>1.0</v>
      </c>
      <c r="B8110" s="1">
        <v>0.519649014095786</v>
      </c>
    </row>
    <row r="8111">
      <c r="A8111" s="1">
        <v>1.0</v>
      </c>
      <c r="B8111" s="1">
        <v>0.844990026171385</v>
      </c>
    </row>
    <row r="8112">
      <c r="A8112" s="1">
        <v>1.0</v>
      </c>
      <c r="B8112" s="1">
        <v>0.565327568792593</v>
      </c>
    </row>
    <row r="8113">
      <c r="A8113" s="1">
        <v>1.0</v>
      </c>
      <c r="B8113" s="1">
        <v>0.549331108639309</v>
      </c>
    </row>
    <row r="8114">
      <c r="A8114" s="1">
        <v>1.0</v>
      </c>
      <c r="B8114" s="1">
        <v>0.533731950472867</v>
      </c>
    </row>
    <row r="8115">
      <c r="A8115" s="1">
        <v>1.0</v>
      </c>
      <c r="B8115" s="1">
        <v>0.826642716781397</v>
      </c>
    </row>
    <row r="8116">
      <c r="A8116" s="1">
        <v>1.0</v>
      </c>
      <c r="B8116" s="1">
        <v>0.898119893649011</v>
      </c>
    </row>
    <row r="8117">
      <c r="A8117" s="1">
        <v>1.0</v>
      </c>
      <c r="B8117" s="1">
        <v>0.584230470128233</v>
      </c>
    </row>
    <row r="8118">
      <c r="A8118" s="1">
        <v>1.0</v>
      </c>
      <c r="B8118" s="1">
        <v>0.504295915963861</v>
      </c>
    </row>
    <row r="8119">
      <c r="A8119" s="1">
        <v>1.0</v>
      </c>
      <c r="B8119" s="1">
        <v>0.62926294205349</v>
      </c>
    </row>
    <row r="8120">
      <c r="A8120" s="1">
        <v>1.0</v>
      </c>
      <c r="B8120" s="1">
        <v>0.686944103580148</v>
      </c>
    </row>
    <row r="8121">
      <c r="A8121" s="1">
        <v>1.0</v>
      </c>
      <c r="B8121" s="1">
        <v>0.720565420648877</v>
      </c>
    </row>
    <row r="8122">
      <c r="A8122" s="1">
        <v>1.0</v>
      </c>
      <c r="B8122" s="1">
        <v>0.863472161413935</v>
      </c>
    </row>
    <row r="8123">
      <c r="A8123" s="1">
        <v>1.0</v>
      </c>
      <c r="B8123" s="1">
        <v>0.795672041484192</v>
      </c>
    </row>
    <row r="8124">
      <c r="A8124" s="1">
        <v>1.0</v>
      </c>
      <c r="B8124" s="1">
        <v>0.60011863247948</v>
      </c>
    </row>
    <row r="8125">
      <c r="A8125" s="1">
        <v>1.0</v>
      </c>
      <c r="B8125" s="1">
        <v>0.572260509754528</v>
      </c>
    </row>
    <row r="8126">
      <c r="A8126" s="1">
        <v>1.0</v>
      </c>
      <c r="B8126" s="1">
        <v>0.734390757512064</v>
      </c>
    </row>
    <row r="8127">
      <c r="A8127" s="1">
        <v>1.0</v>
      </c>
      <c r="B8127" s="1">
        <v>0.828275116756325</v>
      </c>
    </row>
    <row r="8128">
      <c r="A8128" s="1">
        <v>1.0</v>
      </c>
      <c r="B8128" s="1">
        <v>0.769570496356954</v>
      </c>
    </row>
    <row r="8129">
      <c r="A8129" s="1">
        <v>1.0</v>
      </c>
      <c r="B8129" s="1">
        <v>0.82274898124625</v>
      </c>
    </row>
    <row r="8130">
      <c r="A8130" s="1">
        <v>1.0</v>
      </c>
      <c r="B8130" s="1">
        <v>0.622495295519778</v>
      </c>
    </row>
    <row r="8131">
      <c r="A8131" s="1">
        <v>1.0</v>
      </c>
      <c r="B8131" s="1">
        <v>0.763613570080125</v>
      </c>
    </row>
    <row r="8132">
      <c r="A8132" s="1">
        <v>1.0</v>
      </c>
      <c r="B8132" s="1">
        <v>0.653381982574434</v>
      </c>
    </row>
    <row r="8133">
      <c r="A8133" s="1">
        <v>1.0</v>
      </c>
      <c r="B8133" s="1">
        <v>0.733341686345626</v>
      </c>
    </row>
    <row r="8134">
      <c r="A8134" s="1">
        <v>1.0</v>
      </c>
      <c r="B8134" s="1">
        <v>0.818916101633092</v>
      </c>
    </row>
    <row r="8135">
      <c r="A8135" s="1">
        <v>1.0</v>
      </c>
      <c r="B8135" s="1">
        <v>0.724913969066823</v>
      </c>
    </row>
    <row r="8136">
      <c r="A8136" s="1">
        <v>1.0</v>
      </c>
      <c r="B8136" s="1">
        <v>0.669123712699633</v>
      </c>
    </row>
    <row r="8137">
      <c r="A8137" s="1">
        <v>1.0</v>
      </c>
      <c r="B8137" s="1">
        <v>0.649202143634853</v>
      </c>
    </row>
    <row r="8138">
      <c r="A8138" s="1">
        <v>1.0</v>
      </c>
      <c r="B8138" s="1">
        <v>0.786352872789073</v>
      </c>
    </row>
    <row r="8139">
      <c r="A8139" s="1">
        <v>1.0</v>
      </c>
      <c r="B8139" s="1">
        <v>0.759354760297216</v>
      </c>
    </row>
    <row r="8140">
      <c r="A8140" s="1">
        <v>1.0</v>
      </c>
      <c r="B8140" s="1">
        <v>0.80536075856399</v>
      </c>
    </row>
    <row r="8141">
      <c r="A8141" s="1">
        <v>1.0</v>
      </c>
      <c r="B8141" s="1">
        <v>0.728882199332811</v>
      </c>
    </row>
    <row r="8142">
      <c r="A8142" s="1">
        <v>1.0</v>
      </c>
      <c r="B8142" s="1">
        <v>0.765836903699827</v>
      </c>
    </row>
    <row r="8143">
      <c r="A8143" s="1">
        <v>1.0</v>
      </c>
      <c r="B8143" s="1">
        <v>0.832823056974629</v>
      </c>
    </row>
    <row r="8144">
      <c r="A8144" s="1">
        <v>1.0</v>
      </c>
      <c r="B8144" s="1">
        <v>0.63176201102031</v>
      </c>
    </row>
    <row r="8145">
      <c r="A8145" s="1">
        <v>1.0</v>
      </c>
      <c r="B8145" s="1">
        <v>0.776700024802096</v>
      </c>
    </row>
    <row r="8146">
      <c r="A8146" s="1">
        <v>1.0</v>
      </c>
      <c r="B8146" s="1">
        <v>0.734092789375668</v>
      </c>
    </row>
    <row r="8147">
      <c r="A8147" s="1">
        <v>1.0</v>
      </c>
      <c r="B8147" s="1">
        <v>0.700751729244024</v>
      </c>
    </row>
    <row r="8148">
      <c r="A8148" s="1">
        <v>1.0</v>
      </c>
      <c r="B8148" s="1">
        <v>0.699993656500135</v>
      </c>
    </row>
    <row r="8149">
      <c r="A8149" s="1">
        <v>1.0</v>
      </c>
      <c r="B8149" s="1">
        <v>0.741952739673664</v>
      </c>
    </row>
    <row r="8150">
      <c r="A8150" s="1">
        <v>1.0</v>
      </c>
      <c r="B8150" s="1">
        <v>0.732890072432407</v>
      </c>
    </row>
    <row r="8151">
      <c r="A8151" s="1">
        <v>1.0</v>
      </c>
      <c r="B8151" s="1">
        <v>0.876179356017963</v>
      </c>
    </row>
    <row r="8152">
      <c r="A8152" s="1">
        <v>1.0</v>
      </c>
      <c r="B8152" s="1">
        <v>0.729801404995021</v>
      </c>
    </row>
    <row r="8153">
      <c r="A8153" s="1">
        <v>1.0</v>
      </c>
      <c r="B8153" s="1">
        <v>0.603727917283672</v>
      </c>
    </row>
    <row r="8154">
      <c r="A8154" s="1">
        <v>1.0</v>
      </c>
      <c r="B8154" s="1">
        <v>0.530252825903556</v>
      </c>
    </row>
    <row r="8155">
      <c r="A8155" s="1">
        <v>1.0</v>
      </c>
      <c r="B8155" s="1">
        <v>0.564687503999094</v>
      </c>
    </row>
    <row r="8156">
      <c r="A8156" s="1">
        <v>1.0</v>
      </c>
      <c r="B8156" s="1">
        <v>0.555968110982596</v>
      </c>
    </row>
    <row r="8157">
      <c r="A8157" s="1">
        <v>1.0</v>
      </c>
      <c r="B8157" s="1">
        <v>0.597512348624795</v>
      </c>
    </row>
    <row r="8158">
      <c r="A8158" s="1">
        <v>1.0</v>
      </c>
      <c r="B8158" s="1">
        <v>0.65426716238511</v>
      </c>
    </row>
    <row r="8159">
      <c r="A8159" s="1">
        <v>1.0</v>
      </c>
      <c r="B8159" s="1">
        <v>0.572613522046803</v>
      </c>
    </row>
    <row r="8160">
      <c r="A8160" s="1">
        <v>1.0</v>
      </c>
      <c r="B8160" s="1">
        <v>0.705688463153696</v>
      </c>
    </row>
    <row r="8161">
      <c r="A8161" s="1">
        <v>1.0</v>
      </c>
      <c r="B8161" s="1">
        <v>0.665409624854146</v>
      </c>
    </row>
    <row r="8162">
      <c r="A8162" s="1">
        <v>1.0</v>
      </c>
      <c r="B8162" s="1">
        <v>0.552467132943308</v>
      </c>
    </row>
    <row r="8163">
      <c r="A8163" s="1">
        <v>1.0</v>
      </c>
      <c r="B8163" s="1">
        <v>0.851512771239368</v>
      </c>
    </row>
    <row r="8164">
      <c r="A8164" s="1">
        <v>1.0</v>
      </c>
      <c r="B8164" s="1">
        <v>0.697330988908757</v>
      </c>
    </row>
    <row r="8165">
      <c r="A8165" s="1">
        <v>1.0</v>
      </c>
      <c r="B8165" s="1">
        <v>0.676598520383848</v>
      </c>
    </row>
    <row r="8166">
      <c r="A8166" s="1">
        <v>1.0</v>
      </c>
      <c r="B8166" s="1">
        <v>0.733941249688305</v>
      </c>
    </row>
    <row r="8167">
      <c r="A8167" s="1">
        <v>1.0</v>
      </c>
      <c r="B8167" s="1">
        <v>0.736075227238054</v>
      </c>
    </row>
    <row r="8168">
      <c r="A8168" s="1">
        <v>1.0</v>
      </c>
      <c r="B8168" s="1">
        <v>0.607603779540192</v>
      </c>
    </row>
    <row r="8169">
      <c r="A8169" s="1">
        <v>1.0</v>
      </c>
      <c r="B8169" s="1">
        <v>0.518947188615407</v>
      </c>
    </row>
    <row r="8170">
      <c r="A8170" s="1">
        <v>1.0</v>
      </c>
      <c r="B8170" s="1">
        <v>0.668721739589609</v>
      </c>
    </row>
    <row r="8171">
      <c r="A8171" s="1">
        <v>1.0</v>
      </c>
      <c r="B8171" s="1">
        <v>0.657503149184104</v>
      </c>
    </row>
    <row r="8172">
      <c r="A8172" s="1">
        <v>1.0</v>
      </c>
      <c r="B8172" s="1">
        <v>0.656989580061761</v>
      </c>
    </row>
    <row r="8173">
      <c r="A8173" s="1">
        <v>1.0</v>
      </c>
      <c r="B8173" s="1">
        <v>0.867392205212904</v>
      </c>
    </row>
    <row r="8174">
      <c r="A8174" s="1">
        <v>1.0</v>
      </c>
      <c r="B8174" s="1">
        <v>0.819903752522934</v>
      </c>
    </row>
    <row r="8175">
      <c r="A8175" s="1">
        <v>1.0</v>
      </c>
      <c r="B8175" s="1">
        <v>0.798403658811978</v>
      </c>
    </row>
    <row r="8176">
      <c r="A8176" s="1">
        <v>1.0</v>
      </c>
      <c r="B8176" s="1">
        <v>0.725210624008923</v>
      </c>
    </row>
    <row r="8177">
      <c r="A8177" s="1">
        <v>1.0</v>
      </c>
      <c r="B8177" s="1">
        <v>0.803473897152089</v>
      </c>
    </row>
    <row r="8178">
      <c r="A8178" s="1">
        <v>1.0</v>
      </c>
      <c r="B8178" s="1">
        <v>0.784706131869528</v>
      </c>
    </row>
    <row r="8179">
      <c r="A8179" s="1">
        <v>1.0</v>
      </c>
      <c r="B8179" s="1">
        <v>0.680133394537532</v>
      </c>
    </row>
    <row r="8180">
      <c r="A8180" s="1">
        <v>1.0</v>
      </c>
      <c r="B8180" s="1">
        <v>0.618019847825357</v>
      </c>
    </row>
    <row r="8181">
      <c r="A8181" s="1">
        <v>1.0</v>
      </c>
      <c r="B8181" s="1">
        <v>0.620482218093702</v>
      </c>
    </row>
    <row r="8182">
      <c r="A8182" s="1">
        <v>1.0</v>
      </c>
      <c r="B8182" s="1">
        <v>0.652181224278082</v>
      </c>
    </row>
    <row r="8183">
      <c r="A8183" s="1">
        <v>1.0</v>
      </c>
      <c r="B8183" s="1">
        <v>0.582058934538549</v>
      </c>
    </row>
    <row r="8184">
      <c r="A8184" s="1">
        <v>1.0</v>
      </c>
      <c r="B8184" s="1">
        <v>0.515864841385381</v>
      </c>
    </row>
    <row r="8185">
      <c r="A8185" s="1">
        <v>1.0</v>
      </c>
      <c r="B8185" s="1">
        <v>0.787645959215366</v>
      </c>
    </row>
    <row r="8186">
      <c r="A8186" s="1">
        <v>1.0</v>
      </c>
      <c r="B8186" s="1">
        <v>0.610089824016757</v>
      </c>
    </row>
    <row r="8187">
      <c r="A8187" s="1">
        <v>1.0</v>
      </c>
      <c r="B8187" s="1">
        <v>0.610316163684325</v>
      </c>
    </row>
    <row r="8188">
      <c r="A8188" s="1">
        <v>1.0</v>
      </c>
      <c r="B8188" s="1">
        <v>0.56034776121676</v>
      </c>
    </row>
    <row r="8189">
      <c r="A8189" s="1">
        <v>1.0</v>
      </c>
      <c r="B8189" s="1">
        <v>0.520895361910204</v>
      </c>
    </row>
    <row r="8190">
      <c r="A8190" s="1">
        <v>1.0</v>
      </c>
      <c r="B8190" s="1">
        <v>0.806130266495171</v>
      </c>
    </row>
    <row r="8191">
      <c r="A8191" s="1">
        <v>1.0</v>
      </c>
      <c r="B8191" s="1">
        <v>0.594634954870844</v>
      </c>
    </row>
    <row r="8192">
      <c r="A8192" s="1">
        <v>1.0</v>
      </c>
      <c r="B8192" s="1">
        <v>0.80254705729524</v>
      </c>
    </row>
    <row r="8193">
      <c r="A8193" s="1">
        <v>1.0</v>
      </c>
      <c r="B8193" s="1">
        <v>0.718781978684507</v>
      </c>
    </row>
    <row r="8194">
      <c r="A8194" s="1">
        <v>1.0</v>
      </c>
      <c r="B8194" s="1">
        <v>0.752079338558377</v>
      </c>
    </row>
    <row r="8195">
      <c r="A8195" s="1">
        <v>1.0</v>
      </c>
      <c r="B8195" s="1">
        <v>0.897383912710439</v>
      </c>
    </row>
    <row r="8196">
      <c r="A8196" s="1">
        <v>1.0</v>
      </c>
      <c r="B8196" s="1">
        <v>0.814820565600548</v>
      </c>
    </row>
    <row r="8197">
      <c r="A8197" s="1">
        <v>1.0</v>
      </c>
      <c r="B8197" s="1">
        <v>0.587060592127943</v>
      </c>
    </row>
    <row r="8198">
      <c r="A8198" s="1">
        <v>1.0</v>
      </c>
      <c r="B8198" s="1">
        <v>0.684341999914783</v>
      </c>
    </row>
    <row r="8199">
      <c r="A8199" s="1">
        <v>1.0</v>
      </c>
      <c r="B8199" s="1">
        <v>0.642074253525849</v>
      </c>
    </row>
    <row r="8200">
      <c r="A8200" s="1">
        <v>1.0</v>
      </c>
      <c r="B8200" s="1">
        <v>0.731726697296233</v>
      </c>
    </row>
    <row r="8201">
      <c r="A8201" s="1">
        <v>1.0</v>
      </c>
      <c r="B8201" s="1">
        <v>0.785918307576891</v>
      </c>
    </row>
    <row r="8202">
      <c r="A8202" s="1">
        <v>1.0</v>
      </c>
      <c r="B8202" s="1">
        <v>0.79743654281531</v>
      </c>
    </row>
    <row r="8203">
      <c r="A8203" s="1">
        <v>1.0</v>
      </c>
      <c r="B8203" s="1">
        <v>0.559802374599111</v>
      </c>
    </row>
    <row r="8204">
      <c r="A8204" s="1">
        <v>1.0</v>
      </c>
      <c r="B8204" s="1">
        <v>0.63362218423157</v>
      </c>
    </row>
    <row r="8205">
      <c r="A8205" s="1">
        <v>1.0</v>
      </c>
      <c r="B8205" s="1">
        <v>0.861770987219656</v>
      </c>
    </row>
    <row r="8206">
      <c r="A8206" s="1">
        <v>1.0</v>
      </c>
      <c r="B8206" s="1">
        <v>0.520574440086086</v>
      </c>
    </row>
    <row r="8207">
      <c r="A8207" s="1">
        <v>1.0</v>
      </c>
      <c r="B8207" s="1">
        <v>0.691346586073898</v>
      </c>
    </row>
    <row r="8208">
      <c r="A8208" s="1">
        <v>1.0</v>
      </c>
      <c r="B8208" s="1">
        <v>0.558655462889031</v>
      </c>
    </row>
    <row r="8209">
      <c r="A8209" s="1">
        <v>1.0</v>
      </c>
      <c r="B8209" s="1">
        <v>0.779905765990498</v>
      </c>
    </row>
    <row r="8210">
      <c r="A8210" s="1">
        <v>1.0</v>
      </c>
      <c r="B8210" s="1">
        <v>0.56424577218597</v>
      </c>
    </row>
    <row r="8211">
      <c r="A8211" s="1">
        <v>1.0</v>
      </c>
      <c r="B8211" s="1">
        <v>0.508842014128085</v>
      </c>
    </row>
    <row r="8212">
      <c r="A8212" s="1">
        <v>1.0</v>
      </c>
      <c r="B8212" s="1">
        <v>0.777411124429641</v>
      </c>
    </row>
    <row r="8213">
      <c r="A8213" s="1">
        <v>1.0</v>
      </c>
      <c r="B8213" s="1">
        <v>0.833177403152617</v>
      </c>
    </row>
    <row r="8214">
      <c r="A8214" s="1">
        <v>1.0</v>
      </c>
      <c r="B8214" s="1">
        <v>0.72050666694765</v>
      </c>
    </row>
    <row r="8215">
      <c r="A8215" s="1">
        <v>1.0</v>
      </c>
      <c r="B8215" s="1">
        <v>0.68368090634071</v>
      </c>
    </row>
    <row r="8216">
      <c r="A8216" s="1">
        <v>1.0</v>
      </c>
      <c r="B8216" s="1">
        <v>0.736786735058497</v>
      </c>
    </row>
    <row r="8217">
      <c r="A8217" s="1">
        <v>1.0</v>
      </c>
      <c r="B8217" s="1">
        <v>0.84260571201977</v>
      </c>
    </row>
    <row r="8218">
      <c r="A8218" s="1">
        <v>1.0</v>
      </c>
      <c r="B8218" s="1">
        <v>0.549795108110541</v>
      </c>
    </row>
    <row r="8219">
      <c r="A8219" s="1">
        <v>1.0</v>
      </c>
      <c r="B8219" s="1">
        <v>0.598456660511729</v>
      </c>
    </row>
    <row r="8220">
      <c r="A8220" s="1">
        <v>1.0</v>
      </c>
      <c r="B8220" s="1">
        <v>0.553660889052284</v>
      </c>
    </row>
    <row r="8221">
      <c r="A8221" s="1">
        <v>1.0</v>
      </c>
      <c r="B8221" s="1">
        <v>0.549075884427763</v>
      </c>
    </row>
    <row r="8222">
      <c r="A8222" s="1">
        <v>1.0</v>
      </c>
      <c r="B8222" s="1">
        <v>0.867170692344788</v>
      </c>
    </row>
    <row r="8223">
      <c r="A8223" s="1">
        <v>1.0</v>
      </c>
      <c r="B8223" s="1">
        <v>0.74282451252226</v>
      </c>
    </row>
    <row r="8224">
      <c r="A8224" s="1">
        <v>1.0</v>
      </c>
      <c r="B8224" s="1">
        <v>0.585149353638494</v>
      </c>
    </row>
    <row r="8225">
      <c r="A8225" s="1">
        <v>1.0</v>
      </c>
      <c r="B8225" s="1">
        <v>0.815477681930645</v>
      </c>
    </row>
    <row r="8226">
      <c r="A8226" s="1">
        <v>1.0</v>
      </c>
      <c r="B8226" s="1">
        <v>0.848181226223096</v>
      </c>
    </row>
    <row r="8227">
      <c r="A8227" s="1">
        <v>1.0</v>
      </c>
      <c r="B8227" s="1">
        <v>0.604771019171796</v>
      </c>
    </row>
    <row r="8228">
      <c r="A8228" s="1">
        <v>1.0</v>
      </c>
      <c r="B8228" s="1">
        <v>0.823041835117987</v>
      </c>
    </row>
    <row r="8229">
      <c r="A8229" s="1">
        <v>1.0</v>
      </c>
      <c r="B8229" s="1">
        <v>0.529408262642883</v>
      </c>
    </row>
    <row r="8230">
      <c r="A8230" s="1">
        <v>1.0</v>
      </c>
      <c r="B8230" s="1">
        <v>0.811173465334662</v>
      </c>
    </row>
    <row r="8231">
      <c r="A8231" s="1">
        <v>1.0</v>
      </c>
      <c r="B8231" s="1">
        <v>0.6304301577551</v>
      </c>
    </row>
    <row r="8232">
      <c r="A8232" s="1">
        <v>1.0</v>
      </c>
      <c r="B8232" s="1">
        <v>0.693164157083899</v>
      </c>
    </row>
    <row r="8233">
      <c r="A8233" s="1">
        <v>1.0</v>
      </c>
      <c r="B8233" s="1">
        <v>0.662529249284107</v>
      </c>
    </row>
    <row r="8234">
      <c r="A8234" s="1">
        <v>1.0</v>
      </c>
      <c r="B8234" s="1">
        <v>0.534633466495013</v>
      </c>
    </row>
    <row r="8235">
      <c r="A8235" s="1">
        <v>1.0</v>
      </c>
      <c r="B8235" s="1">
        <v>0.785423577340731</v>
      </c>
    </row>
    <row r="8236">
      <c r="A8236" s="1">
        <v>1.0</v>
      </c>
      <c r="B8236" s="1">
        <v>0.5268599161797</v>
      </c>
    </row>
    <row r="8237">
      <c r="A8237" s="1">
        <v>1.0</v>
      </c>
      <c r="B8237" s="1">
        <v>0.623080747782807</v>
      </c>
    </row>
    <row r="8238">
      <c r="A8238" s="1">
        <v>0.0</v>
      </c>
      <c r="B8238" s="1">
        <v>0.842910566395935</v>
      </c>
    </row>
    <row r="8239">
      <c r="A8239" s="1">
        <v>1.0</v>
      </c>
      <c r="B8239" s="1">
        <v>0.620298687448982</v>
      </c>
    </row>
    <row r="8240">
      <c r="A8240" s="1">
        <v>1.0</v>
      </c>
      <c r="B8240" s="1">
        <v>0.505125376713483</v>
      </c>
    </row>
    <row r="8241">
      <c r="A8241" s="1">
        <v>1.0</v>
      </c>
      <c r="B8241" s="1">
        <v>0.816091243636413</v>
      </c>
    </row>
    <row r="8242">
      <c r="A8242" s="1">
        <v>1.0</v>
      </c>
      <c r="B8242" s="1">
        <v>0.64731573166175</v>
      </c>
    </row>
    <row r="8243">
      <c r="A8243" s="1">
        <v>1.0</v>
      </c>
      <c r="B8243" s="1">
        <v>0.562776445180043</v>
      </c>
    </row>
    <row r="8244">
      <c r="A8244" s="1">
        <v>1.0</v>
      </c>
      <c r="B8244" s="1">
        <v>0.506782546177663</v>
      </c>
    </row>
    <row r="8245">
      <c r="A8245" s="1">
        <v>1.0</v>
      </c>
      <c r="B8245" s="1">
        <v>0.550024055801068</v>
      </c>
    </row>
    <row r="8246">
      <c r="A8246" s="1">
        <v>1.0</v>
      </c>
      <c r="B8246" s="1">
        <v>0.884277042776009</v>
      </c>
    </row>
    <row r="8247">
      <c r="A8247" s="1">
        <v>1.0</v>
      </c>
      <c r="B8247" s="1">
        <v>0.658296941670563</v>
      </c>
    </row>
    <row r="8248">
      <c r="A8248" s="1">
        <v>1.0</v>
      </c>
      <c r="B8248" s="1">
        <v>0.757586855537978</v>
      </c>
    </row>
    <row r="8249">
      <c r="A8249" s="1">
        <v>1.0</v>
      </c>
      <c r="B8249" s="1">
        <v>0.65799911580539</v>
      </c>
    </row>
    <row r="8250">
      <c r="A8250" s="1">
        <v>1.0</v>
      </c>
      <c r="B8250" s="1">
        <v>0.535770339606234</v>
      </c>
    </row>
    <row r="8251">
      <c r="A8251" s="1">
        <v>1.0</v>
      </c>
      <c r="B8251" s="1">
        <v>0.711330396367596</v>
      </c>
    </row>
    <row r="8252">
      <c r="A8252" s="1">
        <v>1.0</v>
      </c>
      <c r="B8252" s="1">
        <v>0.88125572635252</v>
      </c>
    </row>
    <row r="8253">
      <c r="A8253" s="1">
        <v>1.0</v>
      </c>
      <c r="B8253" s="1">
        <v>0.632287406440051</v>
      </c>
    </row>
    <row r="8254">
      <c r="A8254" s="1">
        <v>1.0</v>
      </c>
      <c r="B8254" s="1">
        <v>0.512792956787668</v>
      </c>
    </row>
    <row r="8255">
      <c r="A8255" s="1">
        <v>1.0</v>
      </c>
      <c r="B8255" s="1">
        <v>0.732522293775584</v>
      </c>
    </row>
    <row r="8256">
      <c r="A8256" s="1">
        <v>1.0</v>
      </c>
      <c r="B8256" s="1">
        <v>0.737254288877084</v>
      </c>
    </row>
    <row r="8257">
      <c r="A8257" s="1">
        <v>1.0</v>
      </c>
      <c r="B8257" s="1">
        <v>0.637268219161594</v>
      </c>
    </row>
    <row r="8258">
      <c r="A8258" s="1">
        <v>1.0</v>
      </c>
      <c r="B8258" s="1">
        <v>0.822822571060192</v>
      </c>
    </row>
    <row r="8259">
      <c r="A8259" s="1">
        <v>1.0</v>
      </c>
      <c r="B8259" s="1">
        <v>0.601675399150255</v>
      </c>
    </row>
    <row r="8260">
      <c r="A8260" s="1">
        <v>1.0</v>
      </c>
      <c r="B8260" s="1">
        <v>0.83834731629483</v>
      </c>
    </row>
    <row r="8261">
      <c r="A8261" s="1">
        <v>1.0</v>
      </c>
      <c r="B8261" s="1">
        <v>0.898829849988006</v>
      </c>
    </row>
    <row r="8262">
      <c r="A8262" s="1">
        <v>1.0</v>
      </c>
      <c r="B8262" s="1">
        <v>0.514368448170273</v>
      </c>
    </row>
    <row r="8263">
      <c r="A8263" s="1">
        <v>1.0</v>
      </c>
      <c r="B8263" s="1">
        <v>0.549520062601233</v>
      </c>
    </row>
    <row r="8264">
      <c r="A8264" s="1">
        <v>1.0</v>
      </c>
      <c r="B8264" s="1">
        <v>0.509099873993713</v>
      </c>
    </row>
    <row r="8265">
      <c r="A8265" s="1">
        <v>1.0</v>
      </c>
      <c r="B8265" s="1">
        <v>0.695724403339337</v>
      </c>
    </row>
    <row r="8266">
      <c r="A8266" s="1">
        <v>1.0</v>
      </c>
      <c r="B8266" s="1">
        <v>0.745198716064767</v>
      </c>
    </row>
    <row r="8267">
      <c r="A8267" s="1">
        <v>1.0</v>
      </c>
      <c r="B8267" s="1">
        <v>0.655456666000783</v>
      </c>
    </row>
    <row r="8268">
      <c r="A8268" s="1">
        <v>1.0</v>
      </c>
      <c r="B8268" s="1">
        <v>0.662030562427053</v>
      </c>
    </row>
    <row r="8269">
      <c r="A8269" s="1">
        <v>1.0</v>
      </c>
      <c r="B8269" s="1">
        <v>0.719853592864195</v>
      </c>
    </row>
    <row r="8270">
      <c r="A8270" s="1">
        <v>1.0</v>
      </c>
      <c r="B8270" s="1">
        <v>0.557877568637134</v>
      </c>
    </row>
    <row r="8271">
      <c r="A8271" s="1">
        <v>1.0</v>
      </c>
      <c r="B8271" s="1">
        <v>0.558806450464714</v>
      </c>
    </row>
    <row r="8272">
      <c r="A8272" s="1">
        <v>1.0</v>
      </c>
      <c r="B8272" s="1">
        <v>0.853512101133805</v>
      </c>
    </row>
    <row r="8273">
      <c r="A8273" s="1">
        <v>1.0</v>
      </c>
      <c r="B8273" s="1">
        <v>0.604847288546663</v>
      </c>
    </row>
    <row r="8274">
      <c r="A8274" s="1">
        <v>1.0</v>
      </c>
      <c r="B8274" s="1">
        <v>0.651070202839083</v>
      </c>
    </row>
    <row r="8275">
      <c r="A8275" s="1">
        <v>1.0</v>
      </c>
      <c r="B8275" s="1">
        <v>0.706493045269841</v>
      </c>
    </row>
    <row r="8276">
      <c r="A8276" s="1">
        <v>1.0</v>
      </c>
      <c r="B8276" s="1">
        <v>0.752548509096333</v>
      </c>
    </row>
    <row r="8277">
      <c r="A8277" s="1">
        <v>1.0</v>
      </c>
      <c r="B8277" s="1">
        <v>0.607715130365482</v>
      </c>
    </row>
    <row r="8278">
      <c r="A8278" s="1">
        <v>1.0</v>
      </c>
      <c r="B8278" s="1">
        <v>0.823171199687408</v>
      </c>
    </row>
    <row r="8279">
      <c r="A8279" s="1">
        <v>1.0</v>
      </c>
      <c r="B8279" s="1">
        <v>0.775096198598331</v>
      </c>
    </row>
    <row r="8280">
      <c r="A8280" s="1">
        <v>1.0</v>
      </c>
      <c r="B8280" s="1">
        <v>0.661668595724748</v>
      </c>
    </row>
    <row r="8281">
      <c r="A8281" s="1">
        <v>1.0</v>
      </c>
      <c r="B8281" s="1">
        <v>0.841575748783396</v>
      </c>
    </row>
    <row r="8282">
      <c r="A8282" s="1">
        <v>1.0</v>
      </c>
      <c r="B8282" s="1">
        <v>0.775841543205468</v>
      </c>
    </row>
    <row r="8283">
      <c r="A8283" s="1">
        <v>0.0</v>
      </c>
      <c r="B8283" s="1">
        <v>0.644640693401684</v>
      </c>
    </row>
    <row r="8284">
      <c r="A8284" s="1">
        <v>1.0</v>
      </c>
      <c r="B8284" s="1">
        <v>0.597197057133731</v>
      </c>
    </row>
    <row r="8285">
      <c r="A8285" s="1">
        <v>1.0</v>
      </c>
      <c r="B8285" s="1">
        <v>0.577826302675488</v>
      </c>
    </row>
    <row r="8286">
      <c r="A8286" s="1">
        <v>1.0</v>
      </c>
      <c r="B8286" s="1">
        <v>0.51970343912821</v>
      </c>
    </row>
    <row r="8287">
      <c r="A8287" s="1">
        <v>1.0</v>
      </c>
      <c r="B8287" s="1">
        <v>0.753130116723863</v>
      </c>
    </row>
    <row r="8288">
      <c r="A8288" s="1">
        <v>1.0</v>
      </c>
      <c r="B8288" s="1">
        <v>0.549055740584817</v>
      </c>
    </row>
    <row r="8289">
      <c r="A8289" s="1">
        <v>1.0</v>
      </c>
      <c r="B8289" s="1">
        <v>0.722111908989643</v>
      </c>
    </row>
    <row r="8290">
      <c r="A8290" s="1">
        <v>1.0</v>
      </c>
      <c r="B8290" s="1">
        <v>0.604350838264263</v>
      </c>
    </row>
    <row r="8291">
      <c r="A8291" s="1">
        <v>1.0</v>
      </c>
      <c r="B8291" s="1">
        <v>0.741562864143349</v>
      </c>
    </row>
    <row r="8292">
      <c r="A8292" s="1">
        <v>1.0</v>
      </c>
      <c r="B8292" s="1">
        <v>0.590945785455389</v>
      </c>
    </row>
    <row r="8293">
      <c r="A8293" s="1">
        <v>1.0</v>
      </c>
      <c r="B8293" s="1">
        <v>0.562993382011199</v>
      </c>
    </row>
    <row r="8294">
      <c r="A8294" s="1">
        <v>1.0</v>
      </c>
      <c r="B8294" s="1">
        <v>0.749141651749974</v>
      </c>
    </row>
    <row r="8295">
      <c r="A8295" s="1">
        <v>1.0</v>
      </c>
      <c r="B8295" s="1">
        <v>0.519847714153081</v>
      </c>
    </row>
    <row r="8296">
      <c r="A8296" s="1">
        <v>1.0</v>
      </c>
      <c r="B8296" s="1">
        <v>0.500081260076291</v>
      </c>
    </row>
    <row r="8297">
      <c r="A8297" s="1">
        <v>1.0</v>
      </c>
      <c r="B8297" s="1">
        <v>0.607962131020499</v>
      </c>
    </row>
    <row r="8298">
      <c r="A8298" s="1">
        <v>1.0</v>
      </c>
      <c r="B8298" s="1">
        <v>0.865425060017502</v>
      </c>
    </row>
    <row r="8299">
      <c r="A8299" s="1">
        <v>1.0</v>
      </c>
      <c r="B8299" s="1">
        <v>0.640253700555525</v>
      </c>
    </row>
    <row r="8300">
      <c r="A8300" s="1">
        <v>1.0</v>
      </c>
      <c r="B8300" s="1">
        <v>0.614502731470905</v>
      </c>
    </row>
    <row r="8301">
      <c r="A8301" s="1">
        <v>1.0</v>
      </c>
      <c r="B8301" s="1">
        <v>0.556698368883034</v>
      </c>
    </row>
    <row r="8302">
      <c r="A8302" s="1">
        <v>1.0</v>
      </c>
      <c r="B8302" s="1">
        <v>0.75847441082841</v>
      </c>
    </row>
    <row r="8303">
      <c r="A8303" s="1">
        <v>1.0</v>
      </c>
      <c r="B8303" s="1">
        <v>0.761366804163349</v>
      </c>
    </row>
    <row r="8304">
      <c r="A8304" s="1">
        <v>1.0</v>
      </c>
      <c r="B8304" s="1">
        <v>0.692099611176352</v>
      </c>
    </row>
    <row r="8305">
      <c r="A8305" s="1">
        <v>1.0</v>
      </c>
      <c r="B8305" s="1">
        <v>0.637192063440959</v>
      </c>
    </row>
    <row r="8306">
      <c r="A8306" s="1">
        <v>1.0</v>
      </c>
      <c r="B8306" s="1">
        <v>0.83447365540217</v>
      </c>
    </row>
    <row r="8307">
      <c r="A8307" s="1">
        <v>1.0</v>
      </c>
      <c r="B8307" s="1">
        <v>0.589451967618055</v>
      </c>
    </row>
    <row r="8308">
      <c r="A8308" s="1">
        <v>1.0</v>
      </c>
      <c r="B8308" s="1">
        <v>0.658587004362499</v>
      </c>
    </row>
    <row r="8309">
      <c r="A8309" s="1">
        <v>1.0</v>
      </c>
      <c r="B8309" s="1">
        <v>0.727929514866419</v>
      </c>
    </row>
    <row r="8310">
      <c r="A8310" s="1">
        <v>1.0</v>
      </c>
      <c r="B8310" s="1">
        <v>0.506862184054941</v>
      </c>
    </row>
    <row r="8311">
      <c r="A8311" s="1">
        <v>1.0</v>
      </c>
      <c r="B8311" s="1">
        <v>0.552100255786775</v>
      </c>
    </row>
    <row r="8312">
      <c r="A8312" s="1">
        <v>1.0</v>
      </c>
      <c r="B8312" s="1">
        <v>0.548404977278419</v>
      </c>
    </row>
    <row r="8313">
      <c r="A8313" s="1">
        <v>1.0</v>
      </c>
      <c r="B8313" s="1">
        <v>0.612514735094263</v>
      </c>
    </row>
    <row r="8314">
      <c r="A8314" s="1">
        <v>1.0</v>
      </c>
      <c r="B8314" s="1">
        <v>0.897055552133399</v>
      </c>
    </row>
    <row r="8315">
      <c r="A8315" s="1">
        <v>1.0</v>
      </c>
      <c r="B8315" s="1">
        <v>0.782455128931023</v>
      </c>
    </row>
    <row r="8316">
      <c r="A8316" s="1">
        <v>1.0</v>
      </c>
      <c r="B8316" s="1">
        <v>0.700714668479271</v>
      </c>
    </row>
    <row r="8317">
      <c r="A8317" s="1">
        <v>1.0</v>
      </c>
      <c r="B8317" s="1">
        <v>0.740795853119508</v>
      </c>
    </row>
    <row r="8318">
      <c r="A8318" s="1">
        <v>1.0</v>
      </c>
      <c r="B8318" s="1">
        <v>0.632572970831001</v>
      </c>
    </row>
    <row r="8319">
      <c r="A8319" s="1">
        <v>1.0</v>
      </c>
      <c r="B8319" s="1">
        <v>0.778590968425753</v>
      </c>
    </row>
    <row r="8320">
      <c r="A8320" s="1">
        <v>1.0</v>
      </c>
      <c r="B8320" s="1">
        <v>0.745150140747047</v>
      </c>
    </row>
    <row r="8321">
      <c r="A8321" s="1">
        <v>1.0</v>
      </c>
      <c r="B8321" s="1">
        <v>0.549541345984759</v>
      </c>
    </row>
    <row r="8322">
      <c r="A8322" s="1">
        <v>1.0</v>
      </c>
      <c r="B8322" s="1">
        <v>0.552391794809549</v>
      </c>
    </row>
    <row r="8323">
      <c r="A8323" s="1">
        <v>1.0</v>
      </c>
      <c r="B8323" s="1">
        <v>0.555120920212595</v>
      </c>
    </row>
    <row r="8324">
      <c r="A8324" s="1">
        <v>1.0</v>
      </c>
      <c r="B8324" s="1">
        <v>0.876102001396688</v>
      </c>
    </row>
    <row r="8325">
      <c r="A8325" s="1">
        <v>1.0</v>
      </c>
      <c r="B8325" s="1">
        <v>0.86612109945836</v>
      </c>
    </row>
    <row r="8326">
      <c r="A8326" s="1">
        <v>1.0</v>
      </c>
      <c r="B8326" s="1">
        <v>0.899767881668253</v>
      </c>
    </row>
    <row r="8327">
      <c r="A8327" s="1">
        <v>1.0</v>
      </c>
      <c r="B8327" s="1">
        <v>0.560428322671898</v>
      </c>
    </row>
    <row r="8328">
      <c r="A8328" s="1">
        <v>1.0</v>
      </c>
      <c r="B8328" s="1">
        <v>0.823287349215676</v>
      </c>
    </row>
    <row r="8329">
      <c r="A8329" s="1">
        <v>1.0</v>
      </c>
      <c r="B8329" s="1">
        <v>0.534994835958682</v>
      </c>
    </row>
    <row r="8330">
      <c r="A8330" s="1">
        <v>1.0</v>
      </c>
      <c r="B8330" s="1">
        <v>0.711174042698838</v>
      </c>
    </row>
    <row r="8331">
      <c r="A8331" s="1">
        <v>1.0</v>
      </c>
      <c r="B8331" s="1">
        <v>0.6677806376333</v>
      </c>
    </row>
    <row r="8332">
      <c r="A8332" s="1">
        <v>1.0</v>
      </c>
      <c r="B8332" s="1">
        <v>0.772098302427903</v>
      </c>
    </row>
    <row r="8333">
      <c r="A8333" s="1">
        <v>1.0</v>
      </c>
      <c r="B8333" s="1">
        <v>0.516646070887704</v>
      </c>
    </row>
    <row r="8334">
      <c r="A8334" s="1">
        <v>1.0</v>
      </c>
      <c r="B8334" s="1">
        <v>0.644156576580595</v>
      </c>
    </row>
    <row r="8335">
      <c r="A8335" s="1">
        <v>1.0</v>
      </c>
      <c r="B8335" s="1">
        <v>0.673597140961121</v>
      </c>
    </row>
    <row r="8336">
      <c r="A8336" s="1">
        <v>1.0</v>
      </c>
      <c r="B8336" s="1">
        <v>0.685469511607109</v>
      </c>
    </row>
    <row r="8337">
      <c r="A8337" s="1">
        <v>1.0</v>
      </c>
      <c r="B8337" s="1">
        <v>0.575241802885328</v>
      </c>
    </row>
    <row r="8338">
      <c r="A8338" s="1">
        <v>1.0</v>
      </c>
      <c r="B8338" s="1">
        <v>0.537010919852359</v>
      </c>
    </row>
    <row r="8339">
      <c r="A8339" s="1">
        <v>1.0</v>
      </c>
      <c r="B8339" s="1">
        <v>0.70251085415869</v>
      </c>
    </row>
    <row r="8340">
      <c r="A8340" s="1">
        <v>1.0</v>
      </c>
      <c r="B8340" s="1">
        <v>0.763176029537895</v>
      </c>
    </row>
    <row r="8341">
      <c r="A8341" s="1">
        <v>1.0</v>
      </c>
      <c r="B8341" s="1">
        <v>0.842618899359598</v>
      </c>
    </row>
    <row r="8342">
      <c r="A8342" s="1">
        <v>1.0</v>
      </c>
      <c r="B8342" s="1">
        <v>0.676159832489118</v>
      </c>
    </row>
    <row r="8343">
      <c r="A8343" s="1">
        <v>1.0</v>
      </c>
      <c r="B8343" s="1">
        <v>0.682427307334186</v>
      </c>
    </row>
    <row r="8344">
      <c r="A8344" s="1">
        <v>1.0</v>
      </c>
      <c r="B8344" s="1">
        <v>0.691861674575803</v>
      </c>
    </row>
    <row r="8345">
      <c r="A8345" s="1">
        <v>1.0</v>
      </c>
      <c r="B8345" s="1">
        <v>0.87895903269685</v>
      </c>
    </row>
    <row r="8346">
      <c r="A8346" s="1">
        <v>1.0</v>
      </c>
      <c r="B8346" s="1">
        <v>0.766218630616369</v>
      </c>
    </row>
    <row r="8347">
      <c r="A8347" s="1">
        <v>1.0</v>
      </c>
      <c r="B8347" s="1">
        <v>0.668656081744727</v>
      </c>
    </row>
    <row r="8348">
      <c r="A8348" s="1">
        <v>1.0</v>
      </c>
      <c r="B8348" s="1">
        <v>0.801811193396178</v>
      </c>
    </row>
    <row r="8349">
      <c r="A8349" s="1">
        <v>1.0</v>
      </c>
      <c r="B8349" s="1">
        <v>0.865670270584453</v>
      </c>
    </row>
    <row r="8350">
      <c r="A8350" s="1">
        <v>1.0</v>
      </c>
      <c r="B8350" s="1">
        <v>0.702866015829466</v>
      </c>
    </row>
    <row r="8351">
      <c r="A8351" s="1">
        <v>1.0</v>
      </c>
      <c r="B8351" s="1">
        <v>0.714626261352041</v>
      </c>
    </row>
    <row r="8352">
      <c r="A8352" s="1">
        <v>1.0</v>
      </c>
      <c r="B8352" s="1">
        <v>0.50785300808838</v>
      </c>
    </row>
    <row r="8353">
      <c r="A8353" s="1">
        <v>1.0</v>
      </c>
      <c r="B8353" s="1">
        <v>0.620592385025307</v>
      </c>
    </row>
    <row r="8354">
      <c r="A8354" s="1">
        <v>1.0</v>
      </c>
      <c r="B8354" s="1">
        <v>0.555882677499023</v>
      </c>
    </row>
    <row r="8355">
      <c r="A8355" s="1">
        <v>1.0</v>
      </c>
      <c r="B8355" s="1">
        <v>0.704216539381986</v>
      </c>
    </row>
    <row r="8356">
      <c r="A8356" s="1">
        <v>1.0</v>
      </c>
      <c r="B8356" s="1">
        <v>0.777459663062466</v>
      </c>
    </row>
    <row r="8357">
      <c r="A8357" s="1">
        <v>1.0</v>
      </c>
      <c r="B8357" s="1">
        <v>0.686223332946885</v>
      </c>
    </row>
    <row r="8358">
      <c r="A8358" s="1">
        <v>1.0</v>
      </c>
      <c r="B8358" s="1">
        <v>0.856705100034082</v>
      </c>
    </row>
    <row r="8359">
      <c r="A8359" s="1">
        <v>1.0</v>
      </c>
      <c r="B8359" s="1">
        <v>0.894590324179469</v>
      </c>
    </row>
    <row r="8360">
      <c r="A8360" s="1">
        <v>1.0</v>
      </c>
      <c r="B8360" s="1">
        <v>0.54202632071922</v>
      </c>
    </row>
    <row r="8361">
      <c r="A8361" s="1">
        <v>1.0</v>
      </c>
      <c r="B8361" s="1">
        <v>0.745773122838599</v>
      </c>
    </row>
    <row r="8362">
      <c r="A8362" s="1">
        <v>1.0</v>
      </c>
      <c r="B8362" s="1">
        <v>0.684786816026433</v>
      </c>
    </row>
    <row r="8363">
      <c r="A8363" s="1">
        <v>1.0</v>
      </c>
      <c r="B8363" s="1">
        <v>0.673927449281033</v>
      </c>
    </row>
    <row r="8364">
      <c r="A8364" s="1">
        <v>1.0</v>
      </c>
      <c r="B8364" s="1">
        <v>0.66445325948669</v>
      </c>
    </row>
    <row r="8365">
      <c r="A8365" s="1">
        <v>1.0</v>
      </c>
      <c r="B8365" s="1">
        <v>0.79758042811227</v>
      </c>
    </row>
    <row r="8366">
      <c r="A8366" s="1">
        <v>1.0</v>
      </c>
      <c r="B8366" s="1">
        <v>0.60245800564646</v>
      </c>
    </row>
    <row r="8367">
      <c r="A8367" s="1">
        <v>1.0</v>
      </c>
      <c r="B8367" s="1">
        <v>0.787216791680317</v>
      </c>
    </row>
    <row r="8368">
      <c r="A8368" s="1">
        <v>1.0</v>
      </c>
      <c r="B8368" s="1">
        <v>0.798218721136547</v>
      </c>
    </row>
    <row r="8369">
      <c r="A8369" s="1">
        <v>1.0</v>
      </c>
      <c r="B8369" s="1">
        <v>0.518528250387541</v>
      </c>
    </row>
    <row r="8370">
      <c r="A8370" s="1">
        <v>1.0</v>
      </c>
      <c r="B8370" s="1">
        <v>0.596536285097718</v>
      </c>
    </row>
    <row r="8371">
      <c r="A8371" s="1">
        <v>1.0</v>
      </c>
      <c r="B8371" s="1">
        <v>0.587151085694829</v>
      </c>
    </row>
    <row r="8372">
      <c r="A8372" s="1">
        <v>1.0</v>
      </c>
      <c r="B8372" s="1">
        <v>0.855396927313236</v>
      </c>
    </row>
    <row r="8373">
      <c r="A8373" s="1">
        <v>1.0</v>
      </c>
      <c r="B8373" s="1">
        <v>0.830897254927509</v>
      </c>
    </row>
    <row r="8374">
      <c r="A8374" s="1">
        <v>1.0</v>
      </c>
      <c r="B8374" s="1">
        <v>0.517300282663976</v>
      </c>
    </row>
    <row r="8375">
      <c r="A8375" s="1">
        <v>1.0</v>
      </c>
      <c r="B8375" s="1">
        <v>0.709232976814322</v>
      </c>
    </row>
    <row r="8376">
      <c r="A8376" s="1">
        <v>1.0</v>
      </c>
      <c r="B8376" s="1">
        <v>0.883351718953094</v>
      </c>
    </row>
    <row r="8377">
      <c r="A8377" s="1">
        <v>1.0</v>
      </c>
      <c r="B8377" s="1">
        <v>0.516174576329635</v>
      </c>
    </row>
    <row r="8378">
      <c r="A8378" s="1">
        <v>1.0</v>
      </c>
      <c r="B8378" s="1">
        <v>0.749615681984021</v>
      </c>
    </row>
    <row r="8379">
      <c r="A8379" s="1">
        <v>1.0</v>
      </c>
      <c r="B8379" s="1">
        <v>0.507612009065492</v>
      </c>
    </row>
    <row r="8380">
      <c r="A8380" s="1">
        <v>1.0</v>
      </c>
      <c r="B8380" s="1">
        <v>0.776852296049333</v>
      </c>
    </row>
    <row r="8381">
      <c r="A8381" s="1">
        <v>1.0</v>
      </c>
      <c r="B8381" s="1">
        <v>0.817494810032526</v>
      </c>
    </row>
    <row r="8382">
      <c r="A8382" s="1">
        <v>1.0</v>
      </c>
      <c r="B8382" s="1">
        <v>0.682935389427088</v>
      </c>
    </row>
    <row r="8383">
      <c r="A8383" s="1">
        <v>1.0</v>
      </c>
      <c r="B8383" s="1">
        <v>0.774546792158606</v>
      </c>
    </row>
    <row r="8384">
      <c r="A8384" s="1">
        <v>1.0</v>
      </c>
      <c r="B8384" s="1">
        <v>0.710193059643111</v>
      </c>
    </row>
    <row r="8385">
      <c r="A8385" s="1">
        <v>1.0</v>
      </c>
      <c r="B8385" s="1">
        <v>0.747904493719017</v>
      </c>
    </row>
    <row r="8386">
      <c r="A8386" s="1">
        <v>1.0</v>
      </c>
      <c r="B8386" s="1">
        <v>0.753389344948246</v>
      </c>
    </row>
    <row r="8387">
      <c r="A8387" s="1">
        <v>1.0</v>
      </c>
      <c r="B8387" s="1">
        <v>0.746747495509205</v>
      </c>
    </row>
    <row r="8388">
      <c r="A8388" s="1">
        <v>1.0</v>
      </c>
      <c r="B8388" s="1">
        <v>0.780175304775106</v>
      </c>
    </row>
    <row r="8389">
      <c r="A8389" s="1">
        <v>1.0</v>
      </c>
      <c r="B8389" s="1">
        <v>0.654497890672289</v>
      </c>
    </row>
    <row r="8390">
      <c r="A8390" s="1">
        <v>1.0</v>
      </c>
      <c r="B8390" s="1">
        <v>0.809510147331434</v>
      </c>
    </row>
    <row r="8391">
      <c r="A8391" s="1">
        <v>1.0</v>
      </c>
      <c r="B8391" s="1">
        <v>0.696365026538448</v>
      </c>
    </row>
    <row r="8392">
      <c r="A8392" s="1">
        <v>1.0</v>
      </c>
      <c r="B8392" s="1">
        <v>0.64289814648517</v>
      </c>
    </row>
    <row r="8393">
      <c r="A8393" s="1">
        <v>1.0</v>
      </c>
      <c r="B8393" s="1">
        <v>0.576429874355943</v>
      </c>
    </row>
    <row r="8394">
      <c r="A8394" s="1">
        <v>1.0</v>
      </c>
      <c r="B8394" s="1">
        <v>0.773581710050657</v>
      </c>
    </row>
    <row r="8395">
      <c r="A8395" s="1">
        <v>1.0</v>
      </c>
      <c r="B8395" s="1">
        <v>0.581667458571761</v>
      </c>
    </row>
    <row r="8396">
      <c r="A8396" s="1">
        <v>1.0</v>
      </c>
      <c r="B8396" s="1">
        <v>0.713351161173635</v>
      </c>
    </row>
    <row r="8397">
      <c r="A8397" s="1">
        <v>1.0</v>
      </c>
      <c r="B8397" s="1">
        <v>0.894628815558647</v>
      </c>
    </row>
    <row r="8398">
      <c r="A8398" s="1">
        <v>1.0</v>
      </c>
      <c r="B8398" s="1">
        <v>0.863193627003712</v>
      </c>
    </row>
    <row r="8399">
      <c r="A8399" s="1">
        <v>1.0</v>
      </c>
      <c r="B8399" s="1">
        <v>0.70645422374752</v>
      </c>
    </row>
    <row r="8400">
      <c r="A8400" s="1">
        <v>1.0</v>
      </c>
      <c r="B8400" s="1">
        <v>0.861538208131968</v>
      </c>
    </row>
    <row r="8401">
      <c r="A8401" s="1">
        <v>1.0</v>
      </c>
      <c r="B8401" s="1">
        <v>0.675649837898054</v>
      </c>
    </row>
    <row r="8402">
      <c r="A8402" s="1">
        <v>1.0</v>
      </c>
      <c r="B8402" s="1">
        <v>0.619790853081731</v>
      </c>
    </row>
    <row r="8403">
      <c r="A8403" s="1">
        <v>1.0</v>
      </c>
      <c r="B8403" s="1">
        <v>0.529647319540675</v>
      </c>
    </row>
    <row r="8404">
      <c r="A8404" s="1">
        <v>1.0</v>
      </c>
      <c r="B8404" s="1">
        <v>0.718005825550316</v>
      </c>
    </row>
    <row r="8405">
      <c r="A8405" s="1">
        <v>1.0</v>
      </c>
      <c r="B8405" s="1">
        <v>0.585358910971466</v>
      </c>
    </row>
    <row r="8406">
      <c r="A8406" s="1">
        <v>1.0</v>
      </c>
      <c r="B8406" s="1">
        <v>0.596328494968759</v>
      </c>
    </row>
    <row r="8407">
      <c r="A8407" s="1">
        <v>1.0</v>
      </c>
      <c r="B8407" s="1">
        <v>0.668172246643494</v>
      </c>
    </row>
    <row r="8408">
      <c r="A8408" s="1">
        <v>1.0</v>
      </c>
      <c r="B8408" s="1">
        <v>0.845315469918453</v>
      </c>
    </row>
    <row r="8409">
      <c r="A8409" s="1">
        <v>1.0</v>
      </c>
      <c r="B8409" s="1">
        <v>0.554211801460883</v>
      </c>
    </row>
    <row r="8410">
      <c r="A8410" s="1">
        <v>1.0</v>
      </c>
      <c r="B8410" s="1">
        <v>0.706145627247201</v>
      </c>
    </row>
    <row r="8411">
      <c r="A8411" s="1">
        <v>1.0</v>
      </c>
      <c r="B8411" s="1">
        <v>0.838559075970931</v>
      </c>
    </row>
    <row r="8412">
      <c r="A8412" s="1">
        <v>0.0</v>
      </c>
      <c r="B8412" s="1">
        <v>0.760619962401192</v>
      </c>
    </row>
    <row r="8413">
      <c r="A8413" s="1">
        <v>1.0</v>
      </c>
      <c r="B8413" s="1">
        <v>0.612665805930519</v>
      </c>
    </row>
    <row r="8414">
      <c r="A8414" s="1">
        <v>1.0</v>
      </c>
      <c r="B8414" s="1">
        <v>0.524693010108221</v>
      </c>
    </row>
    <row r="8415">
      <c r="A8415" s="1">
        <v>1.0</v>
      </c>
      <c r="B8415" s="1">
        <v>0.835250297251589</v>
      </c>
    </row>
    <row r="8416">
      <c r="A8416" s="1">
        <v>1.0</v>
      </c>
      <c r="B8416" s="1">
        <v>0.6955500469158</v>
      </c>
    </row>
    <row r="8417">
      <c r="A8417" s="1">
        <v>1.0</v>
      </c>
      <c r="B8417" s="1">
        <v>0.51042994715719</v>
      </c>
    </row>
    <row r="8418">
      <c r="A8418" s="1">
        <v>1.0</v>
      </c>
      <c r="B8418" s="1">
        <v>0.742055029418503</v>
      </c>
    </row>
    <row r="8419">
      <c r="A8419" s="1">
        <v>1.0</v>
      </c>
      <c r="B8419" s="1">
        <v>0.871846109725102</v>
      </c>
    </row>
    <row r="8420">
      <c r="A8420" s="1">
        <v>1.0</v>
      </c>
      <c r="B8420" s="1">
        <v>0.850584416811853</v>
      </c>
    </row>
    <row r="8421">
      <c r="A8421" s="1">
        <v>1.0</v>
      </c>
      <c r="B8421" s="1">
        <v>0.865878704931812</v>
      </c>
    </row>
    <row r="8422">
      <c r="A8422" s="1">
        <v>1.0</v>
      </c>
      <c r="B8422" s="1">
        <v>0.83164490278822</v>
      </c>
    </row>
    <row r="8423">
      <c r="A8423" s="1">
        <v>1.0</v>
      </c>
      <c r="B8423" s="1">
        <v>0.792503836571584</v>
      </c>
    </row>
    <row r="8424">
      <c r="A8424" s="1">
        <v>1.0</v>
      </c>
      <c r="B8424" s="1">
        <v>0.677831294200376</v>
      </c>
    </row>
    <row r="8425">
      <c r="A8425" s="1">
        <v>1.0</v>
      </c>
      <c r="B8425" s="1">
        <v>0.789198409621134</v>
      </c>
    </row>
    <row r="8426">
      <c r="A8426" s="1">
        <v>1.0</v>
      </c>
      <c r="B8426" s="1">
        <v>0.537297907093341</v>
      </c>
    </row>
    <row r="8427">
      <c r="A8427" s="1">
        <v>1.0</v>
      </c>
      <c r="B8427" s="1">
        <v>0.677062606582295</v>
      </c>
    </row>
    <row r="8428">
      <c r="A8428" s="1">
        <v>1.0</v>
      </c>
      <c r="B8428" s="1">
        <v>0.732497607971633</v>
      </c>
    </row>
    <row r="8429">
      <c r="A8429" s="1">
        <v>1.0</v>
      </c>
      <c r="B8429" s="1">
        <v>0.574979310827548</v>
      </c>
    </row>
    <row r="8430">
      <c r="A8430" s="1">
        <v>1.0</v>
      </c>
      <c r="B8430" s="1">
        <v>0.865848644266557</v>
      </c>
    </row>
    <row r="8431">
      <c r="A8431" s="1">
        <v>1.0</v>
      </c>
      <c r="B8431" s="1">
        <v>0.67991459095312</v>
      </c>
    </row>
    <row r="8432">
      <c r="A8432" s="1">
        <v>1.0</v>
      </c>
      <c r="B8432" s="1">
        <v>0.644750827963293</v>
      </c>
    </row>
    <row r="8433">
      <c r="A8433" s="1">
        <v>1.0</v>
      </c>
      <c r="B8433" s="1">
        <v>0.684071300038303</v>
      </c>
    </row>
    <row r="8434">
      <c r="A8434" s="1">
        <v>1.0</v>
      </c>
      <c r="B8434" s="1">
        <v>0.832242536375797</v>
      </c>
    </row>
    <row r="8435">
      <c r="A8435" s="1">
        <v>1.0</v>
      </c>
      <c r="B8435" s="1">
        <v>0.887864368747288</v>
      </c>
    </row>
    <row r="8436">
      <c r="A8436" s="1">
        <v>1.0</v>
      </c>
      <c r="B8436" s="1">
        <v>0.742976276581728</v>
      </c>
    </row>
    <row r="8437">
      <c r="A8437" s="1">
        <v>1.0</v>
      </c>
      <c r="B8437" s="1">
        <v>0.833734428224324</v>
      </c>
    </row>
    <row r="8438">
      <c r="A8438" s="1">
        <v>1.0</v>
      </c>
      <c r="B8438" s="1">
        <v>0.885512133287996</v>
      </c>
    </row>
    <row r="8439">
      <c r="A8439" s="1">
        <v>1.0</v>
      </c>
      <c r="B8439" s="1">
        <v>0.86650160242501</v>
      </c>
    </row>
    <row r="8440">
      <c r="A8440" s="1">
        <v>1.0</v>
      </c>
      <c r="B8440" s="1">
        <v>0.535981289344289</v>
      </c>
    </row>
    <row r="8441">
      <c r="A8441" s="1">
        <v>1.0</v>
      </c>
      <c r="B8441" s="1">
        <v>0.87748436412548</v>
      </c>
    </row>
    <row r="8442">
      <c r="A8442" s="1">
        <v>1.0</v>
      </c>
      <c r="B8442" s="1">
        <v>0.640903591074909</v>
      </c>
    </row>
    <row r="8443">
      <c r="A8443" s="1">
        <v>1.0</v>
      </c>
      <c r="B8443" s="1">
        <v>0.87804145098715</v>
      </c>
    </row>
    <row r="8444">
      <c r="A8444" s="1">
        <v>1.0</v>
      </c>
      <c r="B8444" s="1">
        <v>0.648257398659464</v>
      </c>
    </row>
    <row r="8445">
      <c r="A8445" s="1">
        <v>1.0</v>
      </c>
      <c r="B8445" s="1">
        <v>0.885481378350221</v>
      </c>
    </row>
    <row r="8446">
      <c r="A8446" s="1">
        <v>1.0</v>
      </c>
      <c r="B8446" s="1">
        <v>0.749902409517681</v>
      </c>
    </row>
    <row r="8447">
      <c r="A8447" s="1">
        <v>1.0</v>
      </c>
      <c r="B8447" s="1">
        <v>0.580007949689589</v>
      </c>
    </row>
    <row r="8448">
      <c r="A8448" s="1">
        <v>1.0</v>
      </c>
      <c r="B8448" s="1">
        <v>0.834344833017605</v>
      </c>
    </row>
    <row r="8449">
      <c r="A8449" s="1">
        <v>1.0</v>
      </c>
      <c r="B8449" s="1">
        <v>0.898321664489774</v>
      </c>
    </row>
    <row r="8450">
      <c r="A8450" s="1">
        <v>1.0</v>
      </c>
      <c r="B8450" s="1">
        <v>0.817345188321558</v>
      </c>
    </row>
    <row r="8451">
      <c r="A8451" s="1">
        <v>0.0</v>
      </c>
      <c r="B8451" s="1">
        <v>0.878943346738606</v>
      </c>
    </row>
    <row r="8452">
      <c r="A8452" s="1">
        <v>1.0</v>
      </c>
      <c r="B8452" s="1">
        <v>0.558868531992054</v>
      </c>
    </row>
    <row r="8453">
      <c r="A8453" s="1">
        <v>1.0</v>
      </c>
      <c r="B8453" s="1">
        <v>0.641578513174921</v>
      </c>
    </row>
    <row r="8454">
      <c r="A8454" s="1">
        <v>1.0</v>
      </c>
      <c r="B8454" s="1">
        <v>0.547421303089072</v>
      </c>
    </row>
    <row r="8455">
      <c r="A8455" s="1">
        <v>1.0</v>
      </c>
      <c r="B8455" s="1">
        <v>0.568102097380356</v>
      </c>
    </row>
    <row r="8456">
      <c r="A8456" s="1">
        <v>1.0</v>
      </c>
      <c r="B8456" s="1">
        <v>0.504266579477213</v>
      </c>
    </row>
    <row r="8457">
      <c r="A8457" s="1">
        <v>1.0</v>
      </c>
      <c r="B8457" s="1">
        <v>0.646044409908239</v>
      </c>
    </row>
    <row r="8458">
      <c r="A8458" s="1">
        <v>1.0</v>
      </c>
      <c r="B8458" s="1">
        <v>0.733572667493348</v>
      </c>
    </row>
    <row r="8459">
      <c r="A8459" s="1">
        <v>1.0</v>
      </c>
      <c r="B8459" s="1">
        <v>0.559836035499113</v>
      </c>
    </row>
    <row r="8460">
      <c r="A8460" s="1">
        <v>1.0</v>
      </c>
      <c r="B8460" s="1">
        <v>0.608541180475632</v>
      </c>
    </row>
    <row r="8461">
      <c r="A8461" s="1">
        <v>1.0</v>
      </c>
      <c r="B8461" s="1">
        <v>0.776866092611097</v>
      </c>
    </row>
    <row r="8462">
      <c r="A8462" s="1">
        <v>1.0</v>
      </c>
      <c r="B8462" s="1">
        <v>0.565444869564782</v>
      </c>
    </row>
    <row r="8463">
      <c r="A8463" s="1">
        <v>1.0</v>
      </c>
      <c r="B8463" s="1">
        <v>0.564365974566555</v>
      </c>
    </row>
    <row r="8464">
      <c r="A8464" s="1">
        <v>1.0</v>
      </c>
      <c r="B8464" s="1">
        <v>0.751104845684154</v>
      </c>
    </row>
    <row r="8465">
      <c r="A8465" s="1">
        <v>1.0</v>
      </c>
      <c r="B8465" s="1">
        <v>0.65129068043727</v>
      </c>
    </row>
    <row r="8466">
      <c r="A8466" s="1">
        <v>1.0</v>
      </c>
      <c r="B8466" s="1">
        <v>0.567626215029174</v>
      </c>
    </row>
    <row r="8467">
      <c r="A8467" s="1">
        <v>1.0</v>
      </c>
      <c r="B8467" s="1">
        <v>0.658230234818423</v>
      </c>
    </row>
    <row r="8468">
      <c r="A8468" s="1">
        <v>1.0</v>
      </c>
      <c r="B8468" s="1">
        <v>0.50156473859195</v>
      </c>
    </row>
    <row r="8469">
      <c r="A8469" s="1">
        <v>1.0</v>
      </c>
      <c r="B8469" s="1">
        <v>0.859390467311409</v>
      </c>
    </row>
    <row r="8470">
      <c r="A8470" s="1">
        <v>1.0</v>
      </c>
      <c r="B8470" s="1">
        <v>0.692981816466356</v>
      </c>
    </row>
    <row r="8471">
      <c r="A8471" s="1">
        <v>1.0</v>
      </c>
      <c r="B8471" s="1">
        <v>0.683943651534711</v>
      </c>
    </row>
    <row r="8472">
      <c r="A8472" s="1">
        <v>1.0</v>
      </c>
      <c r="B8472" s="1">
        <v>0.870699330132707</v>
      </c>
    </row>
    <row r="8473">
      <c r="A8473" s="1">
        <v>1.0</v>
      </c>
      <c r="B8473" s="1">
        <v>0.739873012927459</v>
      </c>
    </row>
    <row r="8474">
      <c r="A8474" s="1">
        <v>1.0</v>
      </c>
      <c r="B8474" s="1">
        <v>0.7114376027189</v>
      </c>
    </row>
    <row r="8475">
      <c r="A8475" s="1">
        <v>1.0</v>
      </c>
      <c r="B8475" s="1">
        <v>0.873945424342377</v>
      </c>
    </row>
    <row r="8476">
      <c r="A8476" s="1">
        <v>1.0</v>
      </c>
      <c r="B8476" s="1">
        <v>0.703325552582977</v>
      </c>
    </row>
    <row r="8477">
      <c r="A8477" s="1">
        <v>1.0</v>
      </c>
      <c r="B8477" s="1">
        <v>0.631705241459154</v>
      </c>
    </row>
    <row r="8478">
      <c r="A8478" s="1">
        <v>1.0</v>
      </c>
      <c r="B8478" s="1">
        <v>0.572913192839857</v>
      </c>
    </row>
    <row r="8479">
      <c r="A8479" s="1">
        <v>1.0</v>
      </c>
      <c r="B8479" s="1">
        <v>0.729413098415106</v>
      </c>
    </row>
    <row r="8480">
      <c r="A8480" s="1">
        <v>1.0</v>
      </c>
      <c r="B8480" s="1">
        <v>0.801337560083327</v>
      </c>
    </row>
    <row r="8481">
      <c r="A8481" s="1">
        <v>1.0</v>
      </c>
      <c r="B8481" s="1">
        <v>0.887406919754141</v>
      </c>
    </row>
    <row r="8482">
      <c r="A8482" s="1">
        <v>1.0</v>
      </c>
      <c r="B8482" s="1">
        <v>0.849132846824246</v>
      </c>
    </row>
    <row r="8483">
      <c r="A8483" s="1">
        <v>1.0</v>
      </c>
      <c r="B8483" s="1">
        <v>0.661747311333499</v>
      </c>
    </row>
    <row r="8484">
      <c r="A8484" s="1">
        <v>1.0</v>
      </c>
      <c r="B8484" s="1">
        <v>0.721198423885288</v>
      </c>
    </row>
    <row r="8485">
      <c r="A8485" s="1">
        <v>1.0</v>
      </c>
      <c r="B8485" s="1">
        <v>0.689319745860342</v>
      </c>
    </row>
    <row r="8486">
      <c r="A8486" s="1">
        <v>1.0</v>
      </c>
      <c r="B8486" s="1">
        <v>0.831640850540123</v>
      </c>
    </row>
    <row r="8487">
      <c r="A8487" s="1">
        <v>1.0</v>
      </c>
      <c r="B8487" s="1">
        <v>0.719984463575088</v>
      </c>
    </row>
    <row r="8488">
      <c r="A8488" s="1">
        <v>1.0</v>
      </c>
      <c r="B8488" s="1">
        <v>0.752170130683343</v>
      </c>
    </row>
    <row r="8489">
      <c r="A8489" s="1">
        <v>1.0</v>
      </c>
      <c r="B8489" s="1">
        <v>0.887916959889772</v>
      </c>
    </row>
    <row r="8490">
      <c r="A8490" s="1">
        <v>1.0</v>
      </c>
      <c r="B8490" s="1">
        <v>0.544753789318938</v>
      </c>
    </row>
    <row r="8491">
      <c r="A8491" s="1">
        <v>1.0</v>
      </c>
      <c r="B8491" s="1">
        <v>0.563652112841398</v>
      </c>
    </row>
    <row r="8492">
      <c r="A8492" s="1">
        <v>1.0</v>
      </c>
      <c r="B8492" s="1">
        <v>0.579220822917597</v>
      </c>
    </row>
    <row r="8493">
      <c r="A8493" s="1">
        <v>1.0</v>
      </c>
      <c r="B8493" s="1">
        <v>0.660109994459122</v>
      </c>
    </row>
    <row r="8494">
      <c r="A8494" s="1">
        <v>1.0</v>
      </c>
      <c r="B8494" s="1">
        <v>0.890793967625054</v>
      </c>
    </row>
    <row r="8495">
      <c r="A8495" s="1">
        <v>1.0</v>
      </c>
      <c r="B8495" s="1">
        <v>0.54603657799661</v>
      </c>
    </row>
    <row r="8496">
      <c r="A8496" s="1">
        <v>1.0</v>
      </c>
      <c r="B8496" s="1">
        <v>0.863497093753676</v>
      </c>
    </row>
    <row r="8497">
      <c r="A8497" s="1">
        <v>1.0</v>
      </c>
      <c r="B8497" s="1">
        <v>0.691125232047416</v>
      </c>
    </row>
    <row r="8498">
      <c r="A8498" s="1">
        <v>1.0</v>
      </c>
      <c r="B8498" s="1">
        <v>0.667775768172669</v>
      </c>
    </row>
    <row r="8499">
      <c r="A8499" s="1">
        <v>1.0</v>
      </c>
      <c r="B8499" s="1">
        <v>0.69611633070791</v>
      </c>
    </row>
    <row r="8500">
      <c r="A8500" s="1">
        <v>1.0</v>
      </c>
      <c r="B8500" s="1">
        <v>0.628864384332423</v>
      </c>
    </row>
    <row r="8501">
      <c r="A8501" s="1">
        <v>1.0</v>
      </c>
      <c r="B8501" s="1">
        <v>0.52054259262377</v>
      </c>
    </row>
    <row r="8502">
      <c r="A8502" s="1">
        <v>1.0</v>
      </c>
      <c r="B8502" s="1">
        <v>0.824923495843255</v>
      </c>
    </row>
    <row r="8503">
      <c r="A8503" s="1">
        <v>1.0</v>
      </c>
      <c r="B8503" s="1">
        <v>0.736289980353164</v>
      </c>
    </row>
    <row r="8504">
      <c r="A8504" s="1">
        <v>1.0</v>
      </c>
      <c r="B8504" s="1">
        <v>0.520810216045044</v>
      </c>
    </row>
    <row r="8505">
      <c r="A8505" s="1">
        <v>1.0</v>
      </c>
      <c r="B8505" s="1">
        <v>0.59993875540887</v>
      </c>
    </row>
    <row r="8506">
      <c r="A8506" s="1">
        <v>1.0</v>
      </c>
      <c r="B8506" s="1">
        <v>0.639194111202493</v>
      </c>
    </row>
    <row r="8507">
      <c r="A8507" s="1">
        <v>1.0</v>
      </c>
      <c r="B8507" s="1">
        <v>0.572301120084899</v>
      </c>
    </row>
    <row r="8508">
      <c r="A8508" s="1">
        <v>1.0</v>
      </c>
      <c r="B8508" s="1">
        <v>0.676461521442771</v>
      </c>
    </row>
    <row r="8509">
      <c r="A8509" s="1">
        <v>1.0</v>
      </c>
      <c r="B8509" s="1">
        <v>0.553970033639487</v>
      </c>
    </row>
    <row r="8510">
      <c r="A8510" s="1">
        <v>1.0</v>
      </c>
      <c r="B8510" s="1">
        <v>0.623823124785688</v>
      </c>
    </row>
    <row r="8511">
      <c r="A8511" s="1">
        <v>1.0</v>
      </c>
      <c r="B8511" s="1">
        <v>0.720998143946736</v>
      </c>
    </row>
    <row r="8512">
      <c r="A8512" s="1">
        <v>0.0</v>
      </c>
      <c r="B8512" s="1">
        <v>0.766143120407436</v>
      </c>
    </row>
    <row r="8513">
      <c r="A8513" s="1">
        <v>1.0</v>
      </c>
      <c r="B8513" s="1">
        <v>0.554027312442526</v>
      </c>
    </row>
    <row r="8514">
      <c r="A8514" s="1">
        <v>1.0</v>
      </c>
      <c r="B8514" s="1">
        <v>0.566639300228996</v>
      </c>
    </row>
    <row r="8515">
      <c r="A8515" s="1">
        <v>1.0</v>
      </c>
      <c r="B8515" s="1">
        <v>0.754529780424055</v>
      </c>
    </row>
    <row r="8516">
      <c r="A8516" s="1">
        <v>1.0</v>
      </c>
      <c r="B8516" s="1">
        <v>0.514726798555946</v>
      </c>
    </row>
    <row r="8517">
      <c r="A8517" s="1">
        <v>1.0</v>
      </c>
      <c r="B8517" s="1">
        <v>0.833175533095776</v>
      </c>
    </row>
    <row r="8518">
      <c r="A8518" s="1">
        <v>1.0</v>
      </c>
      <c r="B8518" s="1">
        <v>0.512047702988258</v>
      </c>
    </row>
    <row r="8519">
      <c r="A8519" s="1">
        <v>1.0</v>
      </c>
      <c r="B8519" s="1">
        <v>0.87060813713931</v>
      </c>
    </row>
    <row r="8520">
      <c r="A8520" s="1">
        <v>1.0</v>
      </c>
      <c r="B8520" s="1">
        <v>0.811068348592882</v>
      </c>
    </row>
    <row r="8521">
      <c r="A8521" s="1">
        <v>1.0</v>
      </c>
      <c r="B8521" s="1">
        <v>0.5257818804173</v>
      </c>
    </row>
    <row r="8522">
      <c r="A8522" s="1">
        <v>1.0</v>
      </c>
      <c r="B8522" s="1">
        <v>0.66634356259569</v>
      </c>
    </row>
    <row r="8523">
      <c r="A8523" s="1">
        <v>1.0</v>
      </c>
      <c r="B8523" s="1">
        <v>0.67964447215096</v>
      </c>
    </row>
    <row r="8524">
      <c r="A8524" s="1">
        <v>1.0</v>
      </c>
      <c r="B8524" s="1">
        <v>0.568211877845118</v>
      </c>
    </row>
    <row r="8525">
      <c r="A8525" s="1">
        <v>1.0</v>
      </c>
      <c r="B8525" s="1">
        <v>0.874932929589301</v>
      </c>
    </row>
    <row r="8526">
      <c r="A8526" s="1">
        <v>1.0</v>
      </c>
      <c r="B8526" s="1">
        <v>0.549629486380273</v>
      </c>
    </row>
    <row r="8527">
      <c r="A8527" s="1">
        <v>1.0</v>
      </c>
      <c r="B8527" s="1">
        <v>0.567464083792231</v>
      </c>
    </row>
    <row r="8528">
      <c r="A8528" s="1">
        <v>1.0</v>
      </c>
      <c r="B8528" s="1">
        <v>0.791943367071504</v>
      </c>
    </row>
    <row r="8529">
      <c r="A8529" s="1">
        <v>1.0</v>
      </c>
      <c r="B8529" s="1">
        <v>0.704292026954145</v>
      </c>
    </row>
    <row r="8530">
      <c r="A8530" s="1">
        <v>1.0</v>
      </c>
      <c r="B8530" s="1">
        <v>0.754449171844416</v>
      </c>
    </row>
    <row r="8531">
      <c r="A8531" s="1">
        <v>1.0</v>
      </c>
      <c r="B8531" s="1">
        <v>0.790102787254919</v>
      </c>
    </row>
    <row r="8532">
      <c r="A8532" s="1">
        <v>1.0</v>
      </c>
      <c r="B8532" s="1">
        <v>0.559258590245904</v>
      </c>
    </row>
    <row r="8533">
      <c r="A8533" s="1">
        <v>1.0</v>
      </c>
      <c r="B8533" s="1">
        <v>0.648570667516645</v>
      </c>
    </row>
    <row r="8534">
      <c r="A8534" s="1">
        <v>1.0</v>
      </c>
      <c r="B8534" s="1">
        <v>0.814233303183071</v>
      </c>
    </row>
    <row r="8535">
      <c r="A8535" s="1">
        <v>1.0</v>
      </c>
      <c r="B8535" s="1">
        <v>0.673110908413379</v>
      </c>
    </row>
    <row r="8536">
      <c r="A8536" s="1">
        <v>1.0</v>
      </c>
      <c r="B8536" s="1">
        <v>0.584160934052238</v>
      </c>
    </row>
    <row r="8537">
      <c r="A8537" s="1">
        <v>1.0</v>
      </c>
      <c r="B8537" s="1">
        <v>0.584251788601318</v>
      </c>
    </row>
    <row r="8538">
      <c r="A8538" s="1">
        <v>1.0</v>
      </c>
      <c r="B8538" s="1">
        <v>0.525667406641966</v>
      </c>
    </row>
    <row r="8539">
      <c r="A8539" s="1">
        <v>1.0</v>
      </c>
      <c r="B8539" s="1">
        <v>0.650090375823566</v>
      </c>
    </row>
    <row r="8540">
      <c r="A8540" s="1">
        <v>1.0</v>
      </c>
      <c r="B8540" s="1">
        <v>0.623023520110966</v>
      </c>
    </row>
    <row r="8541">
      <c r="A8541" s="1">
        <v>1.0</v>
      </c>
      <c r="B8541" s="1">
        <v>0.614015649810475</v>
      </c>
    </row>
    <row r="8542">
      <c r="A8542" s="1">
        <v>1.0</v>
      </c>
      <c r="B8542" s="1">
        <v>0.619916922962463</v>
      </c>
    </row>
    <row r="8543">
      <c r="A8543" s="1">
        <v>1.0</v>
      </c>
      <c r="B8543" s="1">
        <v>0.65208996003547</v>
      </c>
    </row>
    <row r="8544">
      <c r="A8544" s="1">
        <v>1.0</v>
      </c>
      <c r="B8544" s="1">
        <v>0.879000786135205</v>
      </c>
    </row>
    <row r="8545">
      <c r="A8545" s="1">
        <v>1.0</v>
      </c>
      <c r="B8545" s="1">
        <v>0.788451854624273</v>
      </c>
    </row>
    <row r="8546">
      <c r="A8546" s="1">
        <v>1.0</v>
      </c>
      <c r="B8546" s="1">
        <v>0.648382008036291</v>
      </c>
    </row>
    <row r="8547">
      <c r="A8547" s="1">
        <v>1.0</v>
      </c>
      <c r="B8547" s="1">
        <v>0.850124690761256</v>
      </c>
    </row>
    <row r="8548">
      <c r="A8548" s="1">
        <v>1.0</v>
      </c>
      <c r="B8548" s="1">
        <v>0.67555150131312</v>
      </c>
    </row>
    <row r="8549">
      <c r="A8549" s="1">
        <v>1.0</v>
      </c>
      <c r="B8549" s="1">
        <v>0.546885511582422</v>
      </c>
    </row>
    <row r="8550">
      <c r="A8550" s="1">
        <v>1.0</v>
      </c>
      <c r="B8550" s="1">
        <v>0.659288416802609</v>
      </c>
    </row>
    <row r="8551">
      <c r="A8551" s="1">
        <v>1.0</v>
      </c>
      <c r="B8551" s="1">
        <v>0.633649402379288</v>
      </c>
    </row>
    <row r="8552">
      <c r="A8552" s="1">
        <v>1.0</v>
      </c>
      <c r="B8552" s="1">
        <v>0.618275297402145</v>
      </c>
    </row>
    <row r="8553">
      <c r="A8553" s="1">
        <v>1.0</v>
      </c>
      <c r="B8553" s="1">
        <v>0.745268247074869</v>
      </c>
    </row>
    <row r="8554">
      <c r="A8554" s="1">
        <v>1.0</v>
      </c>
      <c r="B8554" s="1">
        <v>0.735930498473795</v>
      </c>
    </row>
    <row r="8555">
      <c r="A8555" s="1">
        <v>1.0</v>
      </c>
      <c r="B8555" s="1">
        <v>0.72680331173986</v>
      </c>
    </row>
    <row r="8556">
      <c r="A8556" s="1">
        <v>1.0</v>
      </c>
      <c r="B8556" s="1">
        <v>0.618860669817829</v>
      </c>
    </row>
    <row r="8557">
      <c r="A8557" s="1">
        <v>1.0</v>
      </c>
      <c r="B8557" s="1">
        <v>0.710321948003801</v>
      </c>
    </row>
    <row r="8558">
      <c r="A8558" s="1">
        <v>1.0</v>
      </c>
      <c r="B8558" s="1">
        <v>0.778336067806025</v>
      </c>
    </row>
    <row r="8559">
      <c r="A8559" s="1">
        <v>1.0</v>
      </c>
      <c r="B8559" s="1">
        <v>0.566535413229366</v>
      </c>
    </row>
    <row r="8560">
      <c r="A8560" s="1">
        <v>1.0</v>
      </c>
      <c r="B8560" s="1">
        <v>0.757695972343186</v>
      </c>
    </row>
    <row r="8561">
      <c r="A8561" s="1">
        <v>1.0</v>
      </c>
      <c r="B8561" s="1">
        <v>0.835148344229756</v>
      </c>
    </row>
    <row r="8562">
      <c r="A8562" s="1">
        <v>1.0</v>
      </c>
      <c r="B8562" s="1">
        <v>0.730370759354446</v>
      </c>
    </row>
    <row r="8563">
      <c r="A8563" s="1">
        <v>1.0</v>
      </c>
      <c r="B8563" s="1">
        <v>0.638732840406418</v>
      </c>
    </row>
    <row r="8564">
      <c r="A8564" s="1">
        <v>1.0</v>
      </c>
      <c r="B8564" s="1">
        <v>0.66065673989525</v>
      </c>
    </row>
    <row r="8565">
      <c r="A8565" s="1">
        <v>1.0</v>
      </c>
      <c r="B8565" s="1">
        <v>0.847017929260897</v>
      </c>
    </row>
    <row r="8566">
      <c r="A8566" s="1">
        <v>1.0</v>
      </c>
      <c r="B8566" s="1">
        <v>0.899173318439276</v>
      </c>
    </row>
    <row r="8567">
      <c r="A8567" s="1">
        <v>1.0</v>
      </c>
      <c r="B8567" s="1">
        <v>0.50994036330444</v>
      </c>
    </row>
    <row r="8568">
      <c r="A8568" s="1">
        <v>1.0</v>
      </c>
      <c r="B8568" s="1">
        <v>0.601515869300626</v>
      </c>
    </row>
    <row r="8569">
      <c r="A8569" s="1">
        <v>1.0</v>
      </c>
      <c r="B8569" s="1">
        <v>0.791652501271402</v>
      </c>
    </row>
    <row r="8570">
      <c r="A8570" s="1">
        <v>1.0</v>
      </c>
      <c r="B8570" s="1">
        <v>0.550620294188215</v>
      </c>
    </row>
    <row r="8571">
      <c r="A8571" s="1">
        <v>1.0</v>
      </c>
      <c r="B8571" s="1">
        <v>0.522712181015606</v>
      </c>
    </row>
    <row r="8572">
      <c r="A8572" s="1">
        <v>1.0</v>
      </c>
      <c r="B8572" s="1">
        <v>0.846374010152055</v>
      </c>
    </row>
    <row r="8573">
      <c r="A8573" s="1">
        <v>1.0</v>
      </c>
      <c r="B8573" s="1">
        <v>0.522161166678375</v>
      </c>
    </row>
    <row r="8574">
      <c r="A8574" s="1">
        <v>1.0</v>
      </c>
      <c r="B8574" s="1">
        <v>0.812563102029518</v>
      </c>
    </row>
    <row r="8575">
      <c r="A8575" s="1">
        <v>1.0</v>
      </c>
      <c r="B8575" s="1">
        <v>0.594750922613919</v>
      </c>
    </row>
    <row r="8576">
      <c r="A8576" s="1">
        <v>1.0</v>
      </c>
      <c r="B8576" s="1">
        <v>0.51171314191964</v>
      </c>
    </row>
    <row r="8577">
      <c r="A8577" s="1">
        <v>1.0</v>
      </c>
      <c r="B8577" s="1">
        <v>0.694631942930841</v>
      </c>
    </row>
    <row r="8578">
      <c r="A8578" s="1">
        <v>1.0</v>
      </c>
      <c r="B8578" s="1">
        <v>0.552155479560472</v>
      </c>
    </row>
    <row r="8579">
      <c r="A8579" s="1">
        <v>1.0</v>
      </c>
      <c r="B8579" s="1">
        <v>0.753804685266421</v>
      </c>
    </row>
    <row r="8580">
      <c r="A8580" s="1">
        <v>1.0</v>
      </c>
      <c r="B8580" s="1">
        <v>0.763031225801916</v>
      </c>
    </row>
    <row r="8581">
      <c r="A8581" s="1">
        <v>1.0</v>
      </c>
      <c r="B8581" s="1">
        <v>0.666459025006132</v>
      </c>
    </row>
    <row r="8582">
      <c r="A8582" s="1">
        <v>1.0</v>
      </c>
      <c r="B8582" s="1">
        <v>0.817843036397791</v>
      </c>
    </row>
    <row r="8583">
      <c r="A8583" s="1">
        <v>1.0</v>
      </c>
      <c r="B8583" s="1">
        <v>0.586487938311739</v>
      </c>
    </row>
    <row r="8584">
      <c r="A8584" s="1">
        <v>1.0</v>
      </c>
      <c r="B8584" s="1">
        <v>0.851400039472514</v>
      </c>
    </row>
    <row r="8585">
      <c r="A8585" s="1">
        <v>1.0</v>
      </c>
      <c r="B8585" s="1">
        <v>0.780537791739274</v>
      </c>
    </row>
    <row r="8586">
      <c r="A8586" s="1">
        <v>1.0</v>
      </c>
      <c r="B8586" s="1">
        <v>0.55494479679897</v>
      </c>
    </row>
    <row r="8587">
      <c r="A8587" s="1">
        <v>1.0</v>
      </c>
      <c r="B8587" s="1">
        <v>0.535222765364734</v>
      </c>
    </row>
    <row r="8588">
      <c r="A8588" s="1">
        <v>1.0</v>
      </c>
      <c r="B8588" s="1">
        <v>0.554645347340012</v>
      </c>
    </row>
    <row r="8589">
      <c r="A8589" s="1">
        <v>1.0</v>
      </c>
      <c r="B8589" s="1">
        <v>0.671572781868454</v>
      </c>
    </row>
    <row r="8590">
      <c r="A8590" s="1">
        <v>1.0</v>
      </c>
      <c r="B8590" s="1">
        <v>0.887156999070772</v>
      </c>
    </row>
    <row r="8591">
      <c r="A8591" s="1">
        <v>1.0</v>
      </c>
      <c r="B8591" s="1">
        <v>0.859486771761179</v>
      </c>
    </row>
    <row r="8592">
      <c r="A8592" s="1">
        <v>1.0</v>
      </c>
      <c r="B8592" s="1">
        <v>0.845946051048672</v>
      </c>
    </row>
    <row r="8593">
      <c r="A8593" s="1">
        <v>1.0</v>
      </c>
      <c r="B8593" s="1">
        <v>0.833272289596592</v>
      </c>
    </row>
    <row r="8594">
      <c r="A8594" s="1">
        <v>1.0</v>
      </c>
      <c r="B8594" s="1">
        <v>0.839449303629003</v>
      </c>
    </row>
    <row r="8595">
      <c r="A8595" s="1">
        <v>1.0</v>
      </c>
      <c r="B8595" s="1">
        <v>0.544169663252823</v>
      </c>
    </row>
    <row r="8596">
      <c r="A8596" s="1">
        <v>1.0</v>
      </c>
      <c r="B8596" s="1">
        <v>0.803274314862382</v>
      </c>
    </row>
    <row r="8597">
      <c r="A8597" s="1">
        <v>1.0</v>
      </c>
      <c r="B8597" s="1">
        <v>0.724770883928317</v>
      </c>
    </row>
    <row r="8598">
      <c r="A8598" s="1">
        <v>1.0</v>
      </c>
      <c r="B8598" s="1">
        <v>0.618939639970179</v>
      </c>
    </row>
    <row r="8599">
      <c r="A8599" s="1">
        <v>1.0</v>
      </c>
      <c r="B8599" s="1">
        <v>0.716299666372807</v>
      </c>
    </row>
    <row r="8600">
      <c r="A8600" s="1">
        <v>1.0</v>
      </c>
      <c r="B8600" s="1">
        <v>0.707905135955035</v>
      </c>
    </row>
    <row r="8601">
      <c r="A8601" s="1">
        <v>1.0</v>
      </c>
      <c r="B8601" s="1">
        <v>0.858387849294755</v>
      </c>
    </row>
    <row r="8602">
      <c r="A8602" s="1">
        <v>1.0</v>
      </c>
      <c r="B8602" s="1">
        <v>0.528425742844817</v>
      </c>
    </row>
    <row r="8603">
      <c r="A8603" s="1">
        <v>1.0</v>
      </c>
      <c r="B8603" s="1">
        <v>0.755922130336967</v>
      </c>
    </row>
    <row r="8604">
      <c r="A8604" s="1">
        <v>1.0</v>
      </c>
      <c r="B8604" s="1">
        <v>0.647036624133821</v>
      </c>
    </row>
    <row r="8605">
      <c r="A8605" s="1">
        <v>1.0</v>
      </c>
      <c r="B8605" s="1">
        <v>0.696184624740593</v>
      </c>
    </row>
    <row r="8606">
      <c r="A8606" s="1">
        <v>1.0</v>
      </c>
      <c r="B8606" s="1">
        <v>0.637838567556684</v>
      </c>
    </row>
    <row r="8607">
      <c r="A8607" s="1">
        <v>1.0</v>
      </c>
      <c r="B8607" s="1">
        <v>0.734000049796563</v>
      </c>
    </row>
    <row r="8608">
      <c r="A8608" s="1">
        <v>1.0</v>
      </c>
      <c r="B8608" s="1">
        <v>0.799387356830787</v>
      </c>
    </row>
    <row r="8609">
      <c r="A8609" s="1">
        <v>1.0</v>
      </c>
      <c r="B8609" s="1">
        <v>0.865831241402196</v>
      </c>
    </row>
    <row r="8610">
      <c r="A8610" s="1">
        <v>1.0</v>
      </c>
      <c r="B8610" s="1">
        <v>0.658273041840982</v>
      </c>
    </row>
    <row r="8611">
      <c r="A8611" s="1">
        <v>1.0</v>
      </c>
      <c r="B8611" s="1">
        <v>0.586262690802873</v>
      </c>
    </row>
    <row r="8612">
      <c r="A8612" s="1">
        <v>1.0</v>
      </c>
      <c r="B8612" s="1">
        <v>0.897964529480195</v>
      </c>
    </row>
    <row r="8613">
      <c r="A8613" s="1">
        <v>1.0</v>
      </c>
      <c r="B8613" s="1">
        <v>0.798790577406041</v>
      </c>
    </row>
    <row r="8614">
      <c r="A8614" s="1">
        <v>1.0</v>
      </c>
      <c r="B8614" s="1">
        <v>0.697712577049505</v>
      </c>
    </row>
    <row r="8615">
      <c r="A8615" s="1">
        <v>1.0</v>
      </c>
      <c r="B8615" s="1">
        <v>0.839790783231017</v>
      </c>
    </row>
    <row r="8616">
      <c r="A8616" s="1">
        <v>1.0</v>
      </c>
      <c r="B8616" s="1">
        <v>0.597044985512547</v>
      </c>
    </row>
    <row r="8617">
      <c r="A8617" s="1">
        <v>1.0</v>
      </c>
      <c r="B8617" s="1">
        <v>0.73126830914258</v>
      </c>
    </row>
    <row r="8618">
      <c r="A8618" s="1">
        <v>1.0</v>
      </c>
      <c r="B8618" s="1">
        <v>0.567395323359792</v>
      </c>
    </row>
    <row r="8619">
      <c r="A8619" s="1">
        <v>1.0</v>
      </c>
      <c r="B8619" s="1">
        <v>0.528514583947677</v>
      </c>
    </row>
    <row r="8620">
      <c r="A8620" s="1">
        <v>1.0</v>
      </c>
      <c r="B8620" s="1">
        <v>0.565413430052359</v>
      </c>
    </row>
    <row r="8621">
      <c r="A8621" s="1">
        <v>1.0</v>
      </c>
      <c r="B8621" s="1">
        <v>0.709557031858647</v>
      </c>
    </row>
    <row r="8622">
      <c r="A8622" s="1">
        <v>1.0</v>
      </c>
      <c r="B8622" s="1">
        <v>0.602592466255888</v>
      </c>
    </row>
    <row r="8623">
      <c r="A8623" s="1">
        <v>1.0</v>
      </c>
      <c r="B8623" s="1">
        <v>0.574994702875116</v>
      </c>
    </row>
    <row r="8624">
      <c r="A8624" s="1">
        <v>1.0</v>
      </c>
      <c r="B8624" s="1">
        <v>0.856049837545986</v>
      </c>
    </row>
    <row r="8625">
      <c r="A8625" s="1">
        <v>1.0</v>
      </c>
      <c r="B8625" s="1">
        <v>0.682110426735948</v>
      </c>
    </row>
    <row r="8626">
      <c r="A8626" s="1">
        <v>1.0</v>
      </c>
      <c r="B8626" s="1">
        <v>0.819262463044133</v>
      </c>
    </row>
    <row r="8627">
      <c r="A8627" s="1">
        <v>1.0</v>
      </c>
      <c r="B8627" s="1">
        <v>0.762399716663384</v>
      </c>
    </row>
    <row r="8628">
      <c r="A8628" s="1">
        <v>1.0</v>
      </c>
      <c r="B8628" s="1">
        <v>0.753112464389241</v>
      </c>
    </row>
    <row r="8629">
      <c r="A8629" s="1">
        <v>1.0</v>
      </c>
      <c r="B8629" s="1">
        <v>0.615145823202308</v>
      </c>
    </row>
    <row r="8630">
      <c r="A8630" s="1">
        <v>1.0</v>
      </c>
      <c r="B8630" s="1">
        <v>0.641799892184913</v>
      </c>
    </row>
    <row r="8631">
      <c r="A8631" s="1">
        <v>1.0</v>
      </c>
      <c r="B8631" s="1">
        <v>0.51557931245231</v>
      </c>
    </row>
    <row r="8632">
      <c r="A8632" s="1">
        <v>1.0</v>
      </c>
      <c r="B8632" s="1">
        <v>0.844774193063445</v>
      </c>
    </row>
    <row r="8633">
      <c r="A8633" s="1">
        <v>1.0</v>
      </c>
      <c r="B8633" s="1">
        <v>0.572025178957404</v>
      </c>
    </row>
    <row r="8634">
      <c r="A8634" s="1">
        <v>1.0</v>
      </c>
      <c r="B8634" s="1">
        <v>0.772144981380035</v>
      </c>
    </row>
    <row r="8635">
      <c r="A8635" s="1">
        <v>1.0</v>
      </c>
      <c r="B8635" s="1">
        <v>0.526017277034487</v>
      </c>
    </row>
    <row r="8636">
      <c r="A8636" s="1">
        <v>1.0</v>
      </c>
      <c r="B8636" s="1">
        <v>0.574968822384444</v>
      </c>
    </row>
    <row r="8637">
      <c r="A8637" s="1">
        <v>1.0</v>
      </c>
      <c r="B8637" s="1">
        <v>0.781451135394192</v>
      </c>
    </row>
    <row r="8638">
      <c r="A8638" s="1">
        <v>1.0</v>
      </c>
      <c r="B8638" s="1">
        <v>0.622091984016966</v>
      </c>
    </row>
    <row r="8639">
      <c r="A8639" s="1">
        <v>1.0</v>
      </c>
      <c r="B8639" s="1">
        <v>0.800434613721458</v>
      </c>
    </row>
    <row r="8640">
      <c r="A8640" s="1">
        <v>1.0</v>
      </c>
      <c r="B8640" s="1">
        <v>0.847878743830586</v>
      </c>
    </row>
    <row r="8641">
      <c r="A8641" s="1">
        <v>1.0</v>
      </c>
      <c r="B8641" s="1">
        <v>0.880929001944921</v>
      </c>
    </row>
    <row r="8642">
      <c r="A8642" s="1">
        <v>1.0</v>
      </c>
      <c r="B8642" s="1">
        <v>0.52010152276826</v>
      </c>
    </row>
    <row r="8643">
      <c r="A8643" s="1">
        <v>1.0</v>
      </c>
      <c r="B8643" s="1">
        <v>0.746620762068035</v>
      </c>
    </row>
    <row r="8644">
      <c r="A8644" s="1">
        <v>1.0</v>
      </c>
      <c r="B8644" s="1">
        <v>0.603149674175126</v>
      </c>
    </row>
    <row r="8645">
      <c r="A8645" s="1">
        <v>1.0</v>
      </c>
      <c r="B8645" s="1">
        <v>0.715369207179018</v>
      </c>
    </row>
    <row r="8646">
      <c r="A8646" s="1">
        <v>1.0</v>
      </c>
      <c r="B8646" s="1">
        <v>0.632527623414945</v>
      </c>
    </row>
    <row r="8647">
      <c r="A8647" s="1">
        <v>1.0</v>
      </c>
      <c r="B8647" s="1">
        <v>0.661875394033925</v>
      </c>
    </row>
    <row r="8648">
      <c r="A8648" s="1">
        <v>1.0</v>
      </c>
      <c r="B8648" s="1">
        <v>0.664271872378069</v>
      </c>
    </row>
    <row r="8649">
      <c r="A8649" s="1">
        <v>1.0</v>
      </c>
      <c r="B8649" s="1">
        <v>0.542509670377866</v>
      </c>
    </row>
    <row r="8650">
      <c r="A8650" s="1">
        <v>1.0</v>
      </c>
      <c r="B8650" s="1">
        <v>0.837210043204044</v>
      </c>
    </row>
    <row r="8651">
      <c r="A8651" s="1">
        <v>1.0</v>
      </c>
      <c r="B8651" s="1">
        <v>0.848461497173636</v>
      </c>
    </row>
    <row r="8652">
      <c r="A8652" s="1">
        <v>1.0</v>
      </c>
      <c r="B8652" s="1">
        <v>0.532853717658215</v>
      </c>
    </row>
    <row r="8653">
      <c r="A8653" s="1">
        <v>1.0</v>
      </c>
      <c r="B8653" s="1">
        <v>0.609882957558737</v>
      </c>
    </row>
    <row r="8654">
      <c r="A8654" s="1">
        <v>1.0</v>
      </c>
      <c r="B8654" s="1">
        <v>0.731861466255332</v>
      </c>
    </row>
    <row r="8655">
      <c r="A8655" s="1">
        <v>1.0</v>
      </c>
      <c r="B8655" s="1">
        <v>0.764158167606113</v>
      </c>
    </row>
    <row r="8656">
      <c r="A8656" s="1">
        <v>1.0</v>
      </c>
      <c r="B8656" s="1">
        <v>0.784345260763054</v>
      </c>
    </row>
    <row r="8657">
      <c r="A8657" s="1">
        <v>1.0</v>
      </c>
      <c r="B8657" s="1">
        <v>0.66178016510401</v>
      </c>
    </row>
    <row r="8658">
      <c r="A8658" s="1">
        <v>1.0</v>
      </c>
      <c r="B8658" s="1">
        <v>0.639459187768559</v>
      </c>
    </row>
    <row r="8659">
      <c r="A8659" s="1">
        <v>1.0</v>
      </c>
      <c r="B8659" s="1">
        <v>0.875963135902557</v>
      </c>
    </row>
    <row r="8660">
      <c r="A8660" s="1">
        <v>1.0</v>
      </c>
      <c r="B8660" s="1">
        <v>0.562429861173997</v>
      </c>
    </row>
    <row r="8661">
      <c r="A8661" s="1">
        <v>1.0</v>
      </c>
      <c r="B8661" s="1">
        <v>0.667935636460401</v>
      </c>
    </row>
    <row r="8662">
      <c r="A8662" s="1">
        <v>1.0</v>
      </c>
      <c r="B8662" s="1">
        <v>0.649971538890479</v>
      </c>
    </row>
    <row r="8663">
      <c r="A8663" s="1">
        <v>1.0</v>
      </c>
      <c r="B8663" s="1">
        <v>0.532974661379572</v>
      </c>
    </row>
    <row r="8664">
      <c r="A8664" s="1">
        <v>1.0</v>
      </c>
      <c r="B8664" s="1">
        <v>0.78863225530331</v>
      </c>
    </row>
    <row r="8665">
      <c r="A8665" s="1">
        <v>1.0</v>
      </c>
      <c r="B8665" s="1">
        <v>0.849691124066151</v>
      </c>
    </row>
    <row r="8666">
      <c r="A8666" s="1">
        <v>1.0</v>
      </c>
      <c r="B8666" s="1">
        <v>0.84637759801705</v>
      </c>
    </row>
    <row r="8667">
      <c r="A8667" s="1">
        <v>1.0</v>
      </c>
      <c r="B8667" s="1">
        <v>0.53842205599861</v>
      </c>
    </row>
    <row r="8668">
      <c r="A8668" s="1">
        <v>1.0</v>
      </c>
      <c r="B8668" s="1">
        <v>0.761068222496124</v>
      </c>
    </row>
    <row r="8669">
      <c r="A8669" s="1">
        <v>1.0</v>
      </c>
      <c r="B8669" s="1">
        <v>0.615009314702257</v>
      </c>
    </row>
    <row r="8670">
      <c r="A8670" s="1">
        <v>0.0</v>
      </c>
      <c r="B8670" s="1">
        <v>0.752127279162126</v>
      </c>
    </row>
    <row r="8671">
      <c r="A8671" s="1">
        <v>1.0</v>
      </c>
      <c r="B8671" s="1">
        <v>0.886583208750133</v>
      </c>
    </row>
    <row r="8672">
      <c r="A8672" s="1">
        <v>1.0</v>
      </c>
      <c r="B8672" s="1">
        <v>0.602564151512476</v>
      </c>
    </row>
    <row r="8673">
      <c r="A8673" s="1">
        <v>1.0</v>
      </c>
      <c r="B8673" s="1">
        <v>0.795163834943431</v>
      </c>
    </row>
    <row r="8674">
      <c r="A8674" s="1">
        <v>1.0</v>
      </c>
      <c r="B8674" s="1">
        <v>0.887900066319001</v>
      </c>
    </row>
    <row r="8675">
      <c r="A8675" s="1">
        <v>1.0</v>
      </c>
      <c r="B8675" s="1">
        <v>0.708468982817118</v>
      </c>
    </row>
    <row r="8676">
      <c r="A8676" s="1">
        <v>1.0</v>
      </c>
      <c r="B8676" s="1">
        <v>0.728407366313398</v>
      </c>
    </row>
    <row r="8677">
      <c r="A8677" s="1">
        <v>1.0</v>
      </c>
      <c r="B8677" s="1">
        <v>0.609209323905533</v>
      </c>
    </row>
    <row r="8678">
      <c r="A8678" s="1">
        <v>1.0</v>
      </c>
      <c r="B8678" s="1">
        <v>0.631213043238792</v>
      </c>
    </row>
    <row r="8679">
      <c r="A8679" s="1">
        <v>1.0</v>
      </c>
      <c r="B8679" s="1">
        <v>0.851874740877572</v>
      </c>
    </row>
    <row r="8680">
      <c r="A8680" s="1">
        <v>1.0</v>
      </c>
      <c r="B8680" s="1">
        <v>0.730534682407679</v>
      </c>
    </row>
    <row r="8681">
      <c r="A8681" s="1">
        <v>1.0</v>
      </c>
      <c r="B8681" s="1">
        <v>0.577741121871909</v>
      </c>
    </row>
    <row r="8682">
      <c r="A8682" s="1">
        <v>1.0</v>
      </c>
      <c r="B8682" s="1">
        <v>0.70860243931486</v>
      </c>
    </row>
    <row r="8683">
      <c r="A8683" s="1">
        <v>1.0</v>
      </c>
      <c r="B8683" s="1">
        <v>0.546871480714282</v>
      </c>
    </row>
    <row r="8684">
      <c r="A8684" s="1">
        <v>1.0</v>
      </c>
      <c r="B8684" s="1">
        <v>0.653824239500368</v>
      </c>
    </row>
    <row r="8685">
      <c r="A8685" s="1">
        <v>1.0</v>
      </c>
      <c r="B8685" s="1">
        <v>0.852581599812492</v>
      </c>
    </row>
    <row r="8686">
      <c r="A8686" s="1">
        <v>1.0</v>
      </c>
      <c r="B8686" s="1">
        <v>0.568612179211963</v>
      </c>
    </row>
    <row r="8687">
      <c r="A8687" s="1">
        <v>1.0</v>
      </c>
      <c r="B8687" s="1">
        <v>0.69043117344747</v>
      </c>
    </row>
    <row r="8688">
      <c r="A8688" s="1">
        <v>1.0</v>
      </c>
      <c r="B8688" s="1">
        <v>0.820154769225918</v>
      </c>
    </row>
    <row r="8689">
      <c r="A8689" s="1">
        <v>1.0</v>
      </c>
      <c r="B8689" s="1">
        <v>0.613684746256746</v>
      </c>
    </row>
    <row r="8690">
      <c r="A8690" s="1">
        <v>1.0</v>
      </c>
      <c r="B8690" s="1">
        <v>0.55795092111479</v>
      </c>
    </row>
    <row r="8691">
      <c r="A8691" s="1">
        <v>1.0</v>
      </c>
      <c r="B8691" s="1">
        <v>0.603716427350976</v>
      </c>
    </row>
    <row r="8692">
      <c r="A8692" s="1">
        <v>1.0</v>
      </c>
      <c r="B8692" s="1">
        <v>0.505512747862863</v>
      </c>
    </row>
    <row r="8693">
      <c r="A8693" s="1">
        <v>1.0</v>
      </c>
      <c r="B8693" s="1">
        <v>0.521901881899193</v>
      </c>
    </row>
    <row r="8694">
      <c r="A8694" s="1">
        <v>1.0</v>
      </c>
      <c r="B8694" s="1">
        <v>0.681920810022723</v>
      </c>
    </row>
    <row r="8695">
      <c r="A8695" s="1">
        <v>1.0</v>
      </c>
      <c r="B8695" s="1">
        <v>0.633533348305267</v>
      </c>
    </row>
    <row r="8696">
      <c r="A8696" s="1">
        <v>1.0</v>
      </c>
      <c r="B8696" s="1">
        <v>0.793537582862763</v>
      </c>
    </row>
    <row r="8697">
      <c r="A8697" s="1">
        <v>1.0</v>
      </c>
      <c r="B8697" s="1">
        <v>0.799814410921204</v>
      </c>
    </row>
    <row r="8698">
      <c r="A8698" s="1">
        <v>1.0</v>
      </c>
      <c r="B8698" s="1">
        <v>0.863685086927761</v>
      </c>
    </row>
    <row r="8699">
      <c r="A8699" s="1">
        <v>1.0</v>
      </c>
      <c r="B8699" s="1">
        <v>0.565402880979886</v>
      </c>
    </row>
    <row r="8700">
      <c r="A8700" s="1">
        <v>1.0</v>
      </c>
      <c r="B8700" s="1">
        <v>0.75268841103593</v>
      </c>
    </row>
    <row r="8701">
      <c r="A8701" s="1">
        <v>1.0</v>
      </c>
      <c r="B8701" s="1">
        <v>0.596843685314817</v>
      </c>
    </row>
    <row r="8702">
      <c r="A8702" s="1">
        <v>1.0</v>
      </c>
      <c r="B8702" s="1">
        <v>0.890317193749515</v>
      </c>
    </row>
    <row r="8703">
      <c r="A8703" s="1">
        <v>1.0</v>
      </c>
      <c r="B8703" s="1">
        <v>0.559965653611212</v>
      </c>
    </row>
    <row r="8704">
      <c r="A8704" s="1">
        <v>1.0</v>
      </c>
      <c r="B8704" s="1">
        <v>0.660567694489477</v>
      </c>
    </row>
    <row r="8705">
      <c r="A8705" s="1">
        <v>1.0</v>
      </c>
      <c r="B8705" s="1">
        <v>0.65669522607209</v>
      </c>
    </row>
    <row r="8706">
      <c r="A8706" s="1">
        <v>1.0</v>
      </c>
      <c r="B8706" s="1">
        <v>0.751851276486123</v>
      </c>
    </row>
    <row r="8707">
      <c r="A8707" s="1">
        <v>1.0</v>
      </c>
      <c r="B8707" s="1">
        <v>0.619940255752704</v>
      </c>
    </row>
    <row r="8708">
      <c r="A8708" s="1">
        <v>1.0</v>
      </c>
      <c r="B8708" s="1">
        <v>0.842918005117823</v>
      </c>
    </row>
    <row r="8709">
      <c r="A8709" s="1">
        <v>1.0</v>
      </c>
      <c r="B8709" s="1">
        <v>0.64305486832725</v>
      </c>
    </row>
    <row r="8710">
      <c r="A8710" s="1">
        <v>1.0</v>
      </c>
      <c r="B8710" s="1">
        <v>0.830197944633229</v>
      </c>
    </row>
    <row r="8711">
      <c r="A8711" s="1">
        <v>1.0</v>
      </c>
      <c r="B8711" s="1">
        <v>0.580948012034269</v>
      </c>
    </row>
    <row r="8712">
      <c r="A8712" s="1">
        <v>1.0</v>
      </c>
      <c r="B8712" s="1">
        <v>0.83939263268736</v>
      </c>
    </row>
    <row r="8713">
      <c r="A8713" s="1">
        <v>1.0</v>
      </c>
      <c r="B8713" s="1">
        <v>0.85558732897888</v>
      </c>
    </row>
    <row r="8714">
      <c r="A8714" s="1">
        <v>1.0</v>
      </c>
      <c r="B8714" s="1">
        <v>0.611439869815207</v>
      </c>
    </row>
    <row r="8715">
      <c r="A8715" s="1">
        <v>1.0</v>
      </c>
      <c r="B8715" s="1">
        <v>0.761071505482806</v>
      </c>
    </row>
    <row r="8716">
      <c r="A8716" s="1">
        <v>1.0</v>
      </c>
      <c r="B8716" s="1">
        <v>0.740087171369085</v>
      </c>
    </row>
    <row r="8717">
      <c r="A8717" s="1">
        <v>1.0</v>
      </c>
      <c r="B8717" s="1">
        <v>0.589078278351137</v>
      </c>
    </row>
    <row r="8718">
      <c r="A8718" s="1">
        <v>1.0</v>
      </c>
      <c r="B8718" s="1">
        <v>0.888414239509605</v>
      </c>
    </row>
    <row r="8719">
      <c r="A8719" s="1">
        <v>0.0</v>
      </c>
      <c r="B8719" s="1">
        <v>0.567260914897909</v>
      </c>
    </row>
    <row r="8720">
      <c r="A8720" s="1">
        <v>1.0</v>
      </c>
      <c r="B8720" s="1">
        <v>0.596708444352728</v>
      </c>
    </row>
    <row r="8721">
      <c r="A8721" s="1">
        <v>1.0</v>
      </c>
      <c r="B8721" s="1">
        <v>0.701829100952197</v>
      </c>
    </row>
    <row r="8722">
      <c r="A8722" s="1">
        <v>1.0</v>
      </c>
      <c r="B8722" s="1">
        <v>0.625544665632888</v>
      </c>
    </row>
    <row r="8723">
      <c r="A8723" s="1">
        <v>1.0</v>
      </c>
      <c r="B8723" s="1">
        <v>0.686270252996401</v>
      </c>
    </row>
    <row r="8724">
      <c r="A8724" s="1">
        <v>1.0</v>
      </c>
      <c r="B8724" s="1">
        <v>0.628690651193774</v>
      </c>
    </row>
    <row r="8725">
      <c r="A8725" s="1">
        <v>1.0</v>
      </c>
      <c r="B8725" s="1">
        <v>0.539509041168369</v>
      </c>
    </row>
    <row r="8726">
      <c r="A8726" s="1">
        <v>1.0</v>
      </c>
      <c r="B8726" s="1">
        <v>0.860395535381233</v>
      </c>
    </row>
    <row r="8727">
      <c r="A8727" s="1">
        <v>1.0</v>
      </c>
      <c r="B8727" s="1">
        <v>0.516188935500439</v>
      </c>
    </row>
    <row r="8728">
      <c r="A8728" s="1">
        <v>1.0</v>
      </c>
      <c r="B8728" s="1">
        <v>0.72003275979529</v>
      </c>
    </row>
    <row r="8729">
      <c r="A8729" s="1">
        <v>1.0</v>
      </c>
      <c r="B8729" s="1">
        <v>0.808863765231666</v>
      </c>
    </row>
    <row r="8730">
      <c r="A8730" s="1">
        <v>1.0</v>
      </c>
      <c r="B8730" s="1">
        <v>0.568960358383925</v>
      </c>
    </row>
    <row r="8731">
      <c r="A8731" s="1">
        <v>1.0</v>
      </c>
      <c r="B8731" s="1">
        <v>0.799273367105921</v>
      </c>
    </row>
    <row r="8732">
      <c r="A8732" s="1">
        <v>1.0</v>
      </c>
      <c r="B8732" s="1">
        <v>0.876784985948174</v>
      </c>
    </row>
    <row r="8733">
      <c r="A8733" s="1">
        <v>1.0</v>
      </c>
      <c r="B8733" s="1">
        <v>0.81499272275178</v>
      </c>
    </row>
    <row r="8734">
      <c r="A8734" s="1">
        <v>1.0</v>
      </c>
      <c r="B8734" s="1">
        <v>0.694970665419391</v>
      </c>
    </row>
    <row r="8735">
      <c r="A8735" s="1">
        <v>1.0</v>
      </c>
      <c r="B8735" s="1">
        <v>0.605085907483132</v>
      </c>
    </row>
    <row r="8736">
      <c r="A8736" s="1">
        <v>1.0</v>
      </c>
      <c r="B8736" s="1">
        <v>0.599977026249343</v>
      </c>
    </row>
    <row r="8737">
      <c r="A8737" s="1">
        <v>1.0</v>
      </c>
      <c r="B8737" s="1">
        <v>0.613868199407418</v>
      </c>
    </row>
    <row r="8738">
      <c r="A8738" s="1">
        <v>1.0</v>
      </c>
      <c r="B8738" s="1">
        <v>0.7726381731799</v>
      </c>
    </row>
    <row r="8739">
      <c r="A8739" s="1">
        <v>1.0</v>
      </c>
      <c r="B8739" s="1">
        <v>0.851516071792268</v>
      </c>
    </row>
    <row r="8740">
      <c r="A8740" s="1">
        <v>1.0</v>
      </c>
      <c r="B8740" s="1">
        <v>0.861615904496534</v>
      </c>
    </row>
    <row r="8741">
      <c r="A8741" s="1">
        <v>1.0</v>
      </c>
      <c r="B8741" s="1">
        <v>0.839418306314245</v>
      </c>
    </row>
    <row r="8742">
      <c r="A8742" s="1">
        <v>1.0</v>
      </c>
      <c r="B8742" s="1">
        <v>0.670047509769301</v>
      </c>
    </row>
    <row r="8743">
      <c r="A8743" s="1">
        <v>1.0</v>
      </c>
      <c r="B8743" s="1">
        <v>0.778578516688355</v>
      </c>
    </row>
    <row r="8744">
      <c r="A8744" s="1">
        <v>1.0</v>
      </c>
      <c r="B8744" s="1">
        <v>0.678016286992768</v>
      </c>
    </row>
    <row r="8745">
      <c r="A8745" s="1">
        <v>1.0</v>
      </c>
      <c r="B8745" s="1">
        <v>0.724214274476156</v>
      </c>
    </row>
    <row r="8746">
      <c r="A8746" s="1">
        <v>1.0</v>
      </c>
      <c r="B8746" s="1">
        <v>0.555585884022546</v>
      </c>
    </row>
    <row r="8747">
      <c r="A8747" s="1">
        <v>1.0</v>
      </c>
      <c r="B8747" s="1">
        <v>0.598428971548537</v>
      </c>
    </row>
    <row r="8748">
      <c r="A8748" s="1">
        <v>1.0</v>
      </c>
      <c r="B8748" s="1">
        <v>0.640779336555497</v>
      </c>
    </row>
    <row r="8749">
      <c r="A8749" s="1">
        <v>1.0</v>
      </c>
      <c r="B8749" s="1">
        <v>0.640382441322293</v>
      </c>
    </row>
    <row r="8750">
      <c r="A8750" s="1">
        <v>1.0</v>
      </c>
      <c r="B8750" s="1">
        <v>0.742803283695656</v>
      </c>
    </row>
    <row r="8751">
      <c r="A8751" s="1">
        <v>0.0</v>
      </c>
      <c r="B8751" s="1">
        <v>0.880410792850165</v>
      </c>
    </row>
    <row r="8752">
      <c r="A8752" s="1">
        <v>1.0</v>
      </c>
      <c r="B8752" s="1">
        <v>0.581192017709569</v>
      </c>
    </row>
    <row r="8753">
      <c r="A8753" s="1">
        <v>1.0</v>
      </c>
      <c r="B8753" s="1">
        <v>0.806685214846737</v>
      </c>
    </row>
    <row r="8754">
      <c r="A8754" s="1">
        <v>1.0</v>
      </c>
      <c r="B8754" s="1">
        <v>0.774765243092987</v>
      </c>
    </row>
    <row r="8755">
      <c r="A8755" s="1">
        <v>1.0</v>
      </c>
      <c r="B8755" s="1">
        <v>0.883172500607344</v>
      </c>
    </row>
    <row r="8756">
      <c r="A8756" s="1">
        <v>1.0</v>
      </c>
      <c r="B8756" s="1">
        <v>0.504789682201346</v>
      </c>
    </row>
    <row r="8757">
      <c r="A8757" s="1">
        <v>1.0</v>
      </c>
      <c r="B8757" s="1">
        <v>0.663530416839079</v>
      </c>
    </row>
    <row r="8758">
      <c r="A8758" s="1">
        <v>1.0</v>
      </c>
      <c r="B8758" s="1">
        <v>0.506887520603434</v>
      </c>
    </row>
    <row r="8759">
      <c r="A8759" s="1">
        <v>1.0</v>
      </c>
      <c r="B8759" s="1">
        <v>0.80635385283118</v>
      </c>
    </row>
    <row r="8760">
      <c r="A8760" s="1">
        <v>1.0</v>
      </c>
      <c r="B8760" s="1">
        <v>0.530613332378074</v>
      </c>
    </row>
    <row r="8761">
      <c r="A8761" s="1">
        <v>1.0</v>
      </c>
      <c r="B8761" s="1">
        <v>0.551921330725774</v>
      </c>
    </row>
    <row r="8762">
      <c r="A8762" s="1">
        <v>1.0</v>
      </c>
      <c r="B8762" s="1">
        <v>0.583170922048233</v>
      </c>
    </row>
    <row r="8763">
      <c r="A8763" s="1">
        <v>1.0</v>
      </c>
      <c r="B8763" s="1">
        <v>0.546453866361329</v>
      </c>
    </row>
    <row r="8764">
      <c r="A8764" s="1">
        <v>1.0</v>
      </c>
      <c r="B8764" s="1">
        <v>0.736576528916256</v>
      </c>
    </row>
    <row r="8765">
      <c r="A8765" s="1">
        <v>1.0</v>
      </c>
      <c r="B8765" s="1">
        <v>0.72640920351802</v>
      </c>
    </row>
    <row r="8766">
      <c r="A8766" s="1">
        <v>1.0</v>
      </c>
      <c r="B8766" s="1">
        <v>0.539292869848516</v>
      </c>
    </row>
    <row r="8767">
      <c r="A8767" s="1">
        <v>1.0</v>
      </c>
      <c r="B8767" s="1">
        <v>0.787113452485446</v>
      </c>
    </row>
    <row r="8768">
      <c r="A8768" s="1">
        <v>1.0</v>
      </c>
      <c r="B8768" s="1">
        <v>0.714281600093795</v>
      </c>
    </row>
    <row r="8769">
      <c r="A8769" s="1">
        <v>1.0</v>
      </c>
      <c r="B8769" s="1">
        <v>0.6132212922859</v>
      </c>
    </row>
    <row r="8770">
      <c r="A8770" s="1">
        <v>1.0</v>
      </c>
      <c r="B8770" s="1">
        <v>0.559773122989056</v>
      </c>
    </row>
    <row r="8771">
      <c r="A8771" s="1">
        <v>1.0</v>
      </c>
      <c r="B8771" s="1">
        <v>0.573027430453852</v>
      </c>
    </row>
    <row r="8772">
      <c r="A8772" s="1">
        <v>1.0</v>
      </c>
      <c r="B8772" s="1">
        <v>0.520250095369512</v>
      </c>
    </row>
    <row r="8773">
      <c r="A8773" s="1">
        <v>1.0</v>
      </c>
      <c r="B8773" s="1">
        <v>0.76414676480266</v>
      </c>
    </row>
    <row r="8774">
      <c r="A8774" s="1">
        <v>1.0</v>
      </c>
      <c r="B8774" s="1">
        <v>0.61339511098191</v>
      </c>
    </row>
    <row r="8775">
      <c r="A8775" s="1">
        <v>1.0</v>
      </c>
      <c r="B8775" s="1">
        <v>0.890649024825047</v>
      </c>
    </row>
    <row r="8776">
      <c r="A8776" s="1">
        <v>1.0</v>
      </c>
      <c r="B8776" s="1">
        <v>0.797694136536155</v>
      </c>
    </row>
    <row r="8777">
      <c r="A8777" s="1">
        <v>1.0</v>
      </c>
      <c r="B8777" s="1">
        <v>0.53187542969914</v>
      </c>
    </row>
    <row r="8778">
      <c r="A8778" s="1">
        <v>1.0</v>
      </c>
      <c r="B8778" s="1">
        <v>0.552686536767972</v>
      </c>
    </row>
    <row r="8779">
      <c r="A8779" s="1">
        <v>1.0</v>
      </c>
      <c r="B8779" s="1">
        <v>0.803620143652728</v>
      </c>
    </row>
    <row r="8780">
      <c r="A8780" s="1">
        <v>1.0</v>
      </c>
      <c r="B8780" s="1">
        <v>0.535704449078751</v>
      </c>
    </row>
    <row r="8781">
      <c r="A8781" s="1">
        <v>1.0</v>
      </c>
      <c r="B8781" s="1">
        <v>0.85215286332599</v>
      </c>
    </row>
    <row r="8782">
      <c r="A8782" s="1">
        <v>1.0</v>
      </c>
      <c r="B8782" s="1">
        <v>0.889123201429994</v>
      </c>
    </row>
    <row r="8783">
      <c r="A8783" s="1">
        <v>1.0</v>
      </c>
      <c r="B8783" s="1">
        <v>0.543624693111858</v>
      </c>
    </row>
    <row r="8784">
      <c r="A8784" s="1">
        <v>1.0</v>
      </c>
      <c r="B8784" s="1">
        <v>0.567325128252349</v>
      </c>
    </row>
    <row r="8785">
      <c r="A8785" s="1">
        <v>1.0</v>
      </c>
      <c r="B8785" s="1">
        <v>0.7871607438508</v>
      </c>
    </row>
    <row r="8786">
      <c r="A8786" s="1">
        <v>1.0</v>
      </c>
      <c r="B8786" s="1">
        <v>0.589736929402862</v>
      </c>
    </row>
    <row r="8787">
      <c r="A8787" s="1">
        <v>1.0</v>
      </c>
      <c r="B8787" s="1">
        <v>0.857114161580044</v>
      </c>
    </row>
    <row r="8788">
      <c r="A8788" s="1">
        <v>1.0</v>
      </c>
      <c r="B8788" s="1">
        <v>0.641675378691738</v>
      </c>
    </row>
    <row r="8789">
      <c r="A8789" s="1">
        <v>1.0</v>
      </c>
      <c r="B8789" s="1">
        <v>0.812293050760294</v>
      </c>
    </row>
    <row r="8790">
      <c r="A8790" s="1">
        <v>1.0</v>
      </c>
      <c r="B8790" s="1">
        <v>0.716985366763045</v>
      </c>
    </row>
    <row r="8791">
      <c r="A8791" s="1">
        <v>1.0</v>
      </c>
      <c r="B8791" s="1">
        <v>0.593036255767443</v>
      </c>
    </row>
    <row r="8792">
      <c r="A8792" s="1">
        <v>1.0</v>
      </c>
      <c r="B8792" s="1">
        <v>0.516990559913886</v>
      </c>
    </row>
    <row r="8793">
      <c r="A8793" s="1">
        <v>1.0</v>
      </c>
      <c r="B8793" s="1">
        <v>0.595199311459512</v>
      </c>
    </row>
    <row r="8794">
      <c r="A8794" s="1">
        <v>1.0</v>
      </c>
      <c r="B8794" s="1">
        <v>0.708207410493063</v>
      </c>
    </row>
    <row r="8795">
      <c r="A8795" s="1">
        <v>1.0</v>
      </c>
      <c r="B8795" s="1">
        <v>0.722957726824154</v>
      </c>
    </row>
    <row r="8796">
      <c r="A8796" s="1">
        <v>1.0</v>
      </c>
      <c r="B8796" s="1">
        <v>0.696755655163012</v>
      </c>
    </row>
    <row r="8797">
      <c r="A8797" s="1">
        <v>1.0</v>
      </c>
      <c r="B8797" s="1">
        <v>0.802896322532089</v>
      </c>
    </row>
    <row r="8798">
      <c r="A8798" s="1">
        <v>1.0</v>
      </c>
      <c r="B8798" s="1">
        <v>0.878631239846038</v>
      </c>
    </row>
    <row r="8799">
      <c r="A8799" s="1">
        <v>1.0</v>
      </c>
      <c r="B8799" s="1">
        <v>0.715930649697355</v>
      </c>
    </row>
    <row r="8800">
      <c r="A8800" s="1">
        <v>1.0</v>
      </c>
      <c r="B8800" s="1">
        <v>0.640422867191935</v>
      </c>
    </row>
    <row r="8801">
      <c r="A8801" s="1">
        <v>1.0</v>
      </c>
      <c r="B8801" s="1">
        <v>0.658055972628849</v>
      </c>
    </row>
    <row r="8802">
      <c r="A8802" s="1">
        <v>1.0</v>
      </c>
      <c r="B8802" s="1">
        <v>0.7791560146771</v>
      </c>
    </row>
    <row r="8803">
      <c r="A8803" s="1">
        <v>1.0</v>
      </c>
      <c r="B8803" s="1">
        <v>0.712389503987215</v>
      </c>
    </row>
    <row r="8804">
      <c r="A8804" s="1">
        <v>1.0</v>
      </c>
      <c r="B8804" s="1">
        <v>0.565994285267328</v>
      </c>
    </row>
    <row r="8805">
      <c r="A8805" s="1">
        <v>1.0</v>
      </c>
      <c r="B8805" s="1">
        <v>0.751836749412876</v>
      </c>
    </row>
    <row r="8806">
      <c r="A8806" s="1">
        <v>1.0</v>
      </c>
      <c r="B8806" s="1">
        <v>0.802898828724214</v>
      </c>
    </row>
    <row r="8807">
      <c r="A8807" s="1">
        <v>1.0</v>
      </c>
      <c r="B8807" s="1">
        <v>0.868565337987919</v>
      </c>
    </row>
    <row r="8808">
      <c r="A8808" s="1">
        <v>1.0</v>
      </c>
      <c r="B8808" s="1">
        <v>0.873478735664046</v>
      </c>
    </row>
    <row r="8809">
      <c r="A8809" s="1">
        <v>1.0</v>
      </c>
      <c r="B8809" s="1">
        <v>0.880735739884386</v>
      </c>
    </row>
    <row r="8810">
      <c r="A8810" s="1">
        <v>1.0</v>
      </c>
      <c r="B8810" s="1">
        <v>0.777537734789679</v>
      </c>
    </row>
    <row r="8811">
      <c r="A8811" s="1">
        <v>1.0</v>
      </c>
      <c r="B8811" s="1">
        <v>0.522603308528261</v>
      </c>
    </row>
    <row r="8812">
      <c r="A8812" s="1">
        <v>1.0</v>
      </c>
      <c r="B8812" s="1">
        <v>0.800109359960054</v>
      </c>
    </row>
    <row r="8813">
      <c r="A8813" s="1">
        <v>1.0</v>
      </c>
      <c r="B8813" s="1">
        <v>0.801291160639656</v>
      </c>
    </row>
    <row r="8814">
      <c r="A8814" s="1">
        <v>1.0</v>
      </c>
      <c r="B8814" s="1">
        <v>0.611367626982757</v>
      </c>
    </row>
    <row r="8815">
      <c r="A8815" s="1">
        <v>1.0</v>
      </c>
      <c r="B8815" s="1">
        <v>0.66089723336971</v>
      </c>
    </row>
    <row r="8816">
      <c r="A8816" s="1">
        <v>1.0</v>
      </c>
      <c r="B8816" s="1">
        <v>0.504765788271091</v>
      </c>
    </row>
    <row r="8817">
      <c r="A8817" s="1">
        <v>1.0</v>
      </c>
      <c r="B8817" s="1">
        <v>0.768084657162079</v>
      </c>
    </row>
    <row r="8818">
      <c r="A8818" s="1">
        <v>1.0</v>
      </c>
      <c r="B8818" s="1">
        <v>0.862527311156789</v>
      </c>
    </row>
    <row r="8819">
      <c r="A8819" s="1">
        <v>1.0</v>
      </c>
      <c r="B8819" s="1">
        <v>0.85392878948044</v>
      </c>
    </row>
    <row r="8820">
      <c r="A8820" s="1">
        <v>1.0</v>
      </c>
      <c r="B8820" s="1">
        <v>0.644275664565502</v>
      </c>
    </row>
    <row r="8821">
      <c r="A8821" s="1">
        <v>1.0</v>
      </c>
      <c r="B8821" s="1">
        <v>0.844011342071492</v>
      </c>
    </row>
    <row r="8822">
      <c r="A8822" s="1">
        <v>1.0</v>
      </c>
      <c r="B8822" s="1">
        <v>0.743973821692046</v>
      </c>
    </row>
    <row r="8823">
      <c r="A8823" s="1">
        <v>1.0</v>
      </c>
      <c r="B8823" s="1">
        <v>0.817574190166547</v>
      </c>
    </row>
    <row r="8824">
      <c r="A8824" s="1">
        <v>1.0</v>
      </c>
      <c r="B8824" s="1">
        <v>0.667650718400477</v>
      </c>
    </row>
    <row r="8825">
      <c r="A8825" s="1">
        <v>1.0</v>
      </c>
      <c r="B8825" s="1">
        <v>0.896067455168721</v>
      </c>
    </row>
    <row r="8826">
      <c r="A8826" s="1">
        <v>1.0</v>
      </c>
      <c r="B8826" s="1">
        <v>0.545264959633165</v>
      </c>
    </row>
    <row r="8827">
      <c r="A8827" s="1">
        <v>1.0</v>
      </c>
      <c r="B8827" s="1">
        <v>0.747857713356146</v>
      </c>
    </row>
    <row r="8828">
      <c r="A8828" s="1">
        <v>1.0</v>
      </c>
      <c r="B8828" s="1">
        <v>0.888580920190565</v>
      </c>
    </row>
    <row r="8829">
      <c r="A8829" s="1">
        <v>1.0</v>
      </c>
      <c r="B8829" s="1">
        <v>0.534093292256486</v>
      </c>
    </row>
    <row r="8830">
      <c r="A8830" s="1">
        <v>1.0</v>
      </c>
      <c r="B8830" s="1">
        <v>0.825349259813757</v>
      </c>
    </row>
    <row r="8831">
      <c r="A8831" s="1">
        <v>1.0</v>
      </c>
      <c r="B8831" s="1">
        <v>0.861824346889022</v>
      </c>
    </row>
    <row r="8832">
      <c r="A8832" s="1">
        <v>1.0</v>
      </c>
      <c r="B8832" s="1">
        <v>0.801930013884196</v>
      </c>
    </row>
    <row r="8833">
      <c r="A8833" s="1">
        <v>1.0</v>
      </c>
      <c r="B8833" s="1">
        <v>0.801516256902407</v>
      </c>
    </row>
    <row r="8834">
      <c r="A8834" s="1">
        <v>1.0</v>
      </c>
      <c r="B8834" s="1">
        <v>0.541276984944151</v>
      </c>
    </row>
    <row r="8835">
      <c r="A8835" s="1">
        <v>1.0</v>
      </c>
      <c r="B8835" s="1">
        <v>0.887981616334236</v>
      </c>
    </row>
    <row r="8836">
      <c r="A8836" s="1">
        <v>1.0</v>
      </c>
      <c r="B8836" s="1">
        <v>0.832936759733373</v>
      </c>
    </row>
    <row r="8837">
      <c r="A8837" s="1">
        <v>1.0</v>
      </c>
      <c r="B8837" s="1">
        <v>0.594523989587827</v>
      </c>
    </row>
    <row r="8838">
      <c r="A8838" s="1">
        <v>1.0</v>
      </c>
      <c r="B8838" s="1">
        <v>0.556337231226885</v>
      </c>
    </row>
    <row r="8839">
      <c r="A8839" s="1">
        <v>1.0</v>
      </c>
      <c r="B8839" s="1">
        <v>0.801181042397991</v>
      </c>
    </row>
    <row r="8840">
      <c r="A8840" s="1">
        <v>1.0</v>
      </c>
      <c r="B8840" s="1">
        <v>0.844520035533045</v>
      </c>
    </row>
    <row r="8841">
      <c r="A8841" s="1">
        <v>1.0</v>
      </c>
      <c r="B8841" s="1">
        <v>0.688465067028748</v>
      </c>
    </row>
    <row r="8842">
      <c r="A8842" s="1">
        <v>1.0</v>
      </c>
      <c r="B8842" s="1">
        <v>0.554028179748641</v>
      </c>
    </row>
    <row r="8843">
      <c r="A8843" s="1">
        <v>1.0</v>
      </c>
      <c r="B8843" s="1">
        <v>0.614756262099159</v>
      </c>
    </row>
    <row r="8844">
      <c r="A8844" s="1">
        <v>1.0</v>
      </c>
      <c r="B8844" s="1">
        <v>0.724527818819003</v>
      </c>
    </row>
    <row r="8845">
      <c r="A8845" s="1">
        <v>1.0</v>
      </c>
      <c r="B8845" s="1">
        <v>0.581905048805086</v>
      </c>
    </row>
    <row r="8846">
      <c r="A8846" s="1">
        <v>1.0</v>
      </c>
      <c r="B8846" s="1">
        <v>0.576073840369112</v>
      </c>
    </row>
    <row r="8847">
      <c r="A8847" s="1">
        <v>1.0</v>
      </c>
      <c r="B8847" s="1">
        <v>0.636989659906255</v>
      </c>
    </row>
    <row r="8848">
      <c r="A8848" s="1">
        <v>1.0</v>
      </c>
      <c r="B8848" s="1">
        <v>0.662546184796741</v>
      </c>
    </row>
    <row r="8849">
      <c r="A8849" s="1">
        <v>1.0</v>
      </c>
      <c r="B8849" s="1">
        <v>0.753895467589953</v>
      </c>
    </row>
    <row r="8850">
      <c r="A8850" s="1">
        <v>1.0</v>
      </c>
      <c r="B8850" s="1">
        <v>0.8413435234903</v>
      </c>
    </row>
    <row r="8851">
      <c r="A8851" s="1">
        <v>1.0</v>
      </c>
      <c r="B8851" s="1">
        <v>0.888191072196958</v>
      </c>
    </row>
    <row r="8852">
      <c r="A8852" s="1">
        <v>1.0</v>
      </c>
      <c r="B8852" s="1">
        <v>0.848110062005389</v>
      </c>
    </row>
    <row r="8853">
      <c r="A8853" s="1">
        <v>1.0</v>
      </c>
      <c r="B8853" s="1">
        <v>0.554094710839022</v>
      </c>
    </row>
    <row r="8854">
      <c r="A8854" s="1">
        <v>1.0</v>
      </c>
      <c r="B8854" s="1">
        <v>0.531114485001276</v>
      </c>
    </row>
    <row r="8855">
      <c r="A8855" s="1">
        <v>1.0</v>
      </c>
      <c r="B8855" s="1">
        <v>0.513469868958887</v>
      </c>
    </row>
    <row r="8856">
      <c r="A8856" s="1">
        <v>1.0</v>
      </c>
      <c r="B8856" s="1">
        <v>0.629506011346739</v>
      </c>
    </row>
    <row r="8857">
      <c r="A8857" s="1">
        <v>1.0</v>
      </c>
      <c r="B8857" s="1">
        <v>0.797822313026193</v>
      </c>
    </row>
    <row r="8858">
      <c r="A8858" s="1">
        <v>1.0</v>
      </c>
      <c r="B8858" s="1">
        <v>0.516453551865919</v>
      </c>
    </row>
    <row r="8859">
      <c r="A8859" s="1">
        <v>1.0</v>
      </c>
      <c r="B8859" s="1">
        <v>0.894335402238697</v>
      </c>
    </row>
    <row r="8860">
      <c r="A8860" s="1">
        <v>1.0</v>
      </c>
      <c r="B8860" s="1">
        <v>0.587258811991599</v>
      </c>
    </row>
    <row r="8861">
      <c r="A8861" s="1">
        <v>1.0</v>
      </c>
      <c r="B8861" s="1">
        <v>0.747940526400342</v>
      </c>
    </row>
    <row r="8862">
      <c r="A8862" s="1">
        <v>1.0</v>
      </c>
      <c r="B8862" s="1">
        <v>0.619421196296453</v>
      </c>
    </row>
    <row r="8863">
      <c r="A8863" s="1">
        <v>1.0</v>
      </c>
      <c r="B8863" s="1">
        <v>0.697816310000573</v>
      </c>
    </row>
    <row r="8864">
      <c r="A8864" s="1">
        <v>1.0</v>
      </c>
      <c r="B8864" s="1">
        <v>0.800579170741947</v>
      </c>
    </row>
    <row r="8865">
      <c r="A8865" s="1">
        <v>1.0</v>
      </c>
      <c r="B8865" s="1">
        <v>0.821972777497611</v>
      </c>
    </row>
    <row r="8866">
      <c r="A8866" s="1">
        <v>1.0</v>
      </c>
      <c r="B8866" s="1">
        <v>0.587462363178003</v>
      </c>
    </row>
    <row r="8867">
      <c r="A8867" s="1">
        <v>1.0</v>
      </c>
      <c r="B8867" s="1">
        <v>0.637122837056901</v>
      </c>
    </row>
    <row r="8868">
      <c r="A8868" s="1">
        <v>1.0</v>
      </c>
      <c r="B8868" s="1">
        <v>0.783867185542261</v>
      </c>
    </row>
    <row r="8869">
      <c r="A8869" s="1">
        <v>1.0</v>
      </c>
      <c r="B8869" s="1">
        <v>0.711818810683065</v>
      </c>
    </row>
    <row r="8870">
      <c r="A8870" s="1">
        <v>1.0</v>
      </c>
      <c r="B8870" s="1">
        <v>0.630832901638439</v>
      </c>
    </row>
    <row r="8871">
      <c r="A8871" s="1">
        <v>1.0</v>
      </c>
      <c r="B8871" s="1">
        <v>0.576740121998104</v>
      </c>
    </row>
    <row r="8872">
      <c r="A8872" s="1">
        <v>1.0</v>
      </c>
      <c r="B8872" s="1">
        <v>0.720953537757324</v>
      </c>
    </row>
    <row r="8873">
      <c r="A8873" s="1">
        <v>1.0</v>
      </c>
      <c r="B8873" s="1">
        <v>0.839161614713276</v>
      </c>
    </row>
    <row r="8874">
      <c r="A8874" s="1">
        <v>1.0</v>
      </c>
      <c r="B8874" s="1">
        <v>0.82937991945627</v>
      </c>
    </row>
    <row r="8875">
      <c r="A8875" s="1">
        <v>1.0</v>
      </c>
      <c r="B8875" s="1">
        <v>0.716556868975908</v>
      </c>
    </row>
    <row r="8876">
      <c r="A8876" s="1">
        <v>1.0</v>
      </c>
      <c r="B8876" s="1">
        <v>0.562049984556116</v>
      </c>
    </row>
    <row r="8877">
      <c r="A8877" s="1">
        <v>1.0</v>
      </c>
      <c r="B8877" s="1">
        <v>0.850005236850397</v>
      </c>
    </row>
    <row r="8878">
      <c r="A8878" s="1">
        <v>1.0</v>
      </c>
      <c r="B8878" s="1">
        <v>0.728272250238381</v>
      </c>
    </row>
    <row r="8879">
      <c r="A8879" s="1">
        <v>1.0</v>
      </c>
      <c r="B8879" s="1">
        <v>0.816192066089506</v>
      </c>
    </row>
    <row r="8880">
      <c r="A8880" s="1">
        <v>1.0</v>
      </c>
      <c r="B8880" s="1">
        <v>0.672181757442474</v>
      </c>
    </row>
    <row r="8881">
      <c r="A8881" s="1">
        <v>1.0</v>
      </c>
      <c r="B8881" s="1">
        <v>0.514847092982516</v>
      </c>
    </row>
    <row r="8882">
      <c r="A8882" s="1">
        <v>1.0</v>
      </c>
      <c r="B8882" s="1">
        <v>0.552638804076233</v>
      </c>
    </row>
    <row r="8883">
      <c r="A8883" s="1">
        <v>1.0</v>
      </c>
      <c r="B8883" s="1">
        <v>0.818286388141519</v>
      </c>
    </row>
    <row r="8884">
      <c r="A8884" s="1">
        <v>1.0</v>
      </c>
      <c r="B8884" s="1">
        <v>0.716358266918149</v>
      </c>
    </row>
    <row r="8885">
      <c r="A8885" s="1">
        <v>1.0</v>
      </c>
      <c r="B8885" s="1">
        <v>0.71464117669187</v>
      </c>
    </row>
    <row r="8886">
      <c r="A8886" s="1">
        <v>1.0</v>
      </c>
      <c r="B8886" s="1">
        <v>0.74859719014834</v>
      </c>
    </row>
    <row r="8887">
      <c r="A8887" s="1">
        <v>1.0</v>
      </c>
      <c r="B8887" s="1">
        <v>0.812532642025094</v>
      </c>
    </row>
    <row r="8888">
      <c r="A8888" s="1">
        <v>1.0</v>
      </c>
      <c r="B8888" s="1">
        <v>0.653995532493955</v>
      </c>
    </row>
    <row r="8889">
      <c r="A8889" s="1">
        <v>1.0</v>
      </c>
      <c r="B8889" s="1">
        <v>0.866300652215721</v>
      </c>
    </row>
    <row r="8890">
      <c r="A8890" s="1">
        <v>1.0</v>
      </c>
      <c r="B8890" s="1">
        <v>0.638386514192067</v>
      </c>
    </row>
    <row r="8891">
      <c r="A8891" s="1">
        <v>1.0</v>
      </c>
      <c r="B8891" s="1">
        <v>0.684487283472013</v>
      </c>
    </row>
    <row r="8892">
      <c r="A8892" s="1">
        <v>1.0</v>
      </c>
      <c r="B8892" s="1">
        <v>0.80618200311407</v>
      </c>
    </row>
    <row r="8893">
      <c r="A8893" s="1">
        <v>1.0</v>
      </c>
      <c r="B8893" s="1">
        <v>0.700443184869302</v>
      </c>
    </row>
    <row r="8894">
      <c r="A8894" s="1">
        <v>1.0</v>
      </c>
      <c r="B8894" s="1">
        <v>0.776531170414842</v>
      </c>
    </row>
    <row r="8895">
      <c r="A8895" s="1">
        <v>1.0</v>
      </c>
      <c r="B8895" s="1">
        <v>0.553182923580319</v>
      </c>
    </row>
    <row r="8896">
      <c r="A8896" s="1">
        <v>1.0</v>
      </c>
      <c r="B8896" s="1">
        <v>0.701626030572518</v>
      </c>
    </row>
    <row r="8897">
      <c r="A8897" s="1">
        <v>1.0</v>
      </c>
      <c r="B8897" s="1">
        <v>0.70713630069029</v>
      </c>
    </row>
    <row r="8898">
      <c r="A8898" s="1">
        <v>1.0</v>
      </c>
      <c r="B8898" s="1">
        <v>0.871978226523572</v>
      </c>
    </row>
    <row r="8899">
      <c r="A8899" s="1">
        <v>1.0</v>
      </c>
      <c r="B8899" s="1">
        <v>0.704500553484419</v>
      </c>
    </row>
    <row r="8900">
      <c r="A8900" s="1">
        <v>1.0</v>
      </c>
      <c r="B8900" s="1">
        <v>0.575526919955095</v>
      </c>
    </row>
    <row r="8901">
      <c r="A8901" s="1">
        <v>1.0</v>
      </c>
      <c r="B8901" s="1">
        <v>0.79128162901837</v>
      </c>
    </row>
    <row r="8902">
      <c r="A8902" s="1">
        <v>1.0</v>
      </c>
      <c r="B8902" s="1">
        <v>0.654410455570638</v>
      </c>
    </row>
    <row r="8903">
      <c r="A8903" s="1">
        <v>1.0</v>
      </c>
      <c r="B8903" s="1">
        <v>0.677610114249526</v>
      </c>
    </row>
    <row r="8904">
      <c r="A8904" s="1">
        <v>1.0</v>
      </c>
      <c r="B8904" s="1">
        <v>0.85476137746444</v>
      </c>
    </row>
    <row r="8905">
      <c r="A8905" s="1">
        <v>1.0</v>
      </c>
      <c r="B8905" s="1">
        <v>0.650493568470689</v>
      </c>
    </row>
    <row r="8906">
      <c r="A8906" s="1">
        <v>1.0</v>
      </c>
      <c r="B8906" s="1">
        <v>0.561711600658171</v>
      </c>
    </row>
    <row r="8907">
      <c r="A8907" s="1">
        <v>1.0</v>
      </c>
      <c r="B8907" s="1">
        <v>0.785484913485196</v>
      </c>
    </row>
    <row r="8908">
      <c r="A8908" s="1">
        <v>1.0</v>
      </c>
      <c r="B8908" s="1">
        <v>0.768005394818269</v>
      </c>
    </row>
    <row r="8909">
      <c r="A8909" s="1">
        <v>1.0</v>
      </c>
      <c r="B8909" s="1">
        <v>0.503043965977469</v>
      </c>
    </row>
    <row r="8910">
      <c r="A8910" s="1">
        <v>1.0</v>
      </c>
      <c r="B8910" s="1">
        <v>0.603554782446863</v>
      </c>
    </row>
    <row r="8911">
      <c r="A8911" s="1">
        <v>1.0</v>
      </c>
      <c r="B8911" s="1">
        <v>0.813670303305139</v>
      </c>
    </row>
    <row r="8912">
      <c r="A8912" s="1">
        <v>1.0</v>
      </c>
      <c r="B8912" s="1">
        <v>0.663867694654724</v>
      </c>
    </row>
    <row r="8913">
      <c r="A8913" s="1">
        <v>1.0</v>
      </c>
      <c r="B8913" s="1">
        <v>0.880153736991869</v>
      </c>
    </row>
    <row r="8914">
      <c r="A8914" s="1">
        <v>1.0</v>
      </c>
      <c r="B8914" s="1">
        <v>0.607557827549452</v>
      </c>
    </row>
    <row r="8915">
      <c r="A8915" s="1">
        <v>1.0</v>
      </c>
      <c r="B8915" s="1">
        <v>0.746697746630966</v>
      </c>
    </row>
    <row r="8916">
      <c r="A8916" s="1">
        <v>1.0</v>
      </c>
      <c r="B8916" s="1">
        <v>0.617828694773517</v>
      </c>
    </row>
    <row r="8917">
      <c r="A8917" s="1">
        <v>1.0</v>
      </c>
      <c r="B8917" s="1">
        <v>0.709372799142731</v>
      </c>
    </row>
    <row r="8918">
      <c r="A8918" s="1">
        <v>1.0</v>
      </c>
      <c r="B8918" s="1">
        <v>0.70039556417052</v>
      </c>
    </row>
    <row r="8919">
      <c r="A8919" s="1">
        <v>1.0</v>
      </c>
      <c r="B8919" s="1">
        <v>0.716325586380184</v>
      </c>
    </row>
    <row r="8920">
      <c r="A8920" s="1">
        <v>1.0</v>
      </c>
      <c r="B8920" s="1">
        <v>0.532830570862644</v>
      </c>
    </row>
    <row r="8921">
      <c r="A8921" s="1">
        <v>1.0</v>
      </c>
      <c r="B8921" s="1">
        <v>0.592898767924993</v>
      </c>
    </row>
    <row r="8922">
      <c r="A8922" s="1">
        <v>1.0</v>
      </c>
      <c r="B8922" s="1">
        <v>0.771304751333119</v>
      </c>
    </row>
    <row r="8923">
      <c r="A8923" s="1">
        <v>1.0</v>
      </c>
      <c r="B8923" s="1">
        <v>0.779769895589339</v>
      </c>
    </row>
    <row r="8924">
      <c r="A8924" s="1">
        <v>1.0</v>
      </c>
      <c r="B8924" s="1">
        <v>0.65794260505342</v>
      </c>
    </row>
    <row r="8925">
      <c r="A8925" s="1">
        <v>1.0</v>
      </c>
      <c r="B8925" s="1">
        <v>0.703647577083975</v>
      </c>
    </row>
    <row r="8926">
      <c r="A8926" s="1">
        <v>1.0</v>
      </c>
      <c r="B8926" s="1">
        <v>0.722691928393234</v>
      </c>
    </row>
    <row r="8927">
      <c r="A8927" s="1">
        <v>1.0</v>
      </c>
      <c r="B8927" s="1">
        <v>0.731701530899664</v>
      </c>
    </row>
    <row r="8928">
      <c r="A8928" s="1">
        <v>1.0</v>
      </c>
      <c r="B8928" s="1">
        <v>0.730342475920555</v>
      </c>
    </row>
    <row r="8929">
      <c r="A8929" s="1">
        <v>1.0</v>
      </c>
      <c r="B8929" s="1">
        <v>0.579539105552095</v>
      </c>
    </row>
    <row r="8930">
      <c r="A8930" s="1">
        <v>1.0</v>
      </c>
      <c r="B8930" s="1">
        <v>0.515420481710349</v>
      </c>
    </row>
    <row r="8931">
      <c r="A8931" s="1">
        <v>1.0</v>
      </c>
      <c r="B8931" s="1">
        <v>0.809041118587217</v>
      </c>
    </row>
    <row r="8932">
      <c r="A8932" s="1">
        <v>1.0</v>
      </c>
      <c r="B8932" s="1">
        <v>0.819148567825493</v>
      </c>
    </row>
    <row r="8933">
      <c r="A8933" s="1">
        <v>1.0</v>
      </c>
      <c r="B8933" s="1">
        <v>0.655072208747022</v>
      </c>
    </row>
    <row r="8934">
      <c r="A8934" s="1">
        <v>1.0</v>
      </c>
      <c r="B8934" s="1">
        <v>0.731849318356994</v>
      </c>
    </row>
    <row r="8935">
      <c r="A8935" s="1">
        <v>1.0</v>
      </c>
      <c r="B8935" s="1">
        <v>0.677089569849751</v>
      </c>
    </row>
    <row r="8936">
      <c r="A8936" s="1">
        <v>1.0</v>
      </c>
      <c r="B8936" s="1">
        <v>0.77565242746678</v>
      </c>
    </row>
    <row r="8937">
      <c r="A8937" s="1">
        <v>1.0</v>
      </c>
      <c r="B8937" s="1">
        <v>0.821410501155828</v>
      </c>
    </row>
    <row r="8938">
      <c r="A8938" s="1">
        <v>1.0</v>
      </c>
      <c r="B8938" s="1">
        <v>0.683689448147524</v>
      </c>
    </row>
    <row r="8939">
      <c r="A8939" s="1">
        <v>1.0</v>
      </c>
      <c r="B8939" s="1">
        <v>0.764698895992056</v>
      </c>
    </row>
    <row r="8940">
      <c r="A8940" s="1">
        <v>1.0</v>
      </c>
      <c r="B8940" s="1">
        <v>0.888814675895533</v>
      </c>
    </row>
    <row r="8941">
      <c r="A8941" s="1">
        <v>1.0</v>
      </c>
      <c r="B8941" s="1">
        <v>0.777243786405793</v>
      </c>
    </row>
    <row r="8942">
      <c r="A8942" s="1">
        <v>1.0</v>
      </c>
      <c r="B8942" s="1">
        <v>0.839212361654903</v>
      </c>
    </row>
    <row r="8943">
      <c r="A8943" s="1">
        <v>1.0</v>
      </c>
      <c r="B8943" s="1">
        <v>0.648449468968488</v>
      </c>
    </row>
    <row r="8944">
      <c r="A8944" s="1">
        <v>1.0</v>
      </c>
      <c r="B8944" s="1">
        <v>0.761908242027008</v>
      </c>
    </row>
    <row r="8945">
      <c r="A8945" s="1">
        <v>1.0</v>
      </c>
      <c r="B8945" s="1">
        <v>0.541846468746529</v>
      </c>
    </row>
    <row r="8946">
      <c r="A8946" s="1">
        <v>1.0</v>
      </c>
      <c r="B8946" s="1">
        <v>0.853170087466014</v>
      </c>
    </row>
    <row r="8947">
      <c r="A8947" s="1">
        <v>1.0</v>
      </c>
      <c r="B8947" s="1">
        <v>0.896973159020263</v>
      </c>
    </row>
    <row r="8948">
      <c r="A8948" s="1">
        <v>1.0</v>
      </c>
      <c r="B8948" s="1">
        <v>0.590247024608356</v>
      </c>
    </row>
    <row r="8949">
      <c r="A8949" s="1">
        <v>1.0</v>
      </c>
      <c r="B8949" s="1">
        <v>0.741029157267746</v>
      </c>
    </row>
    <row r="8950">
      <c r="A8950" s="1">
        <v>1.0</v>
      </c>
      <c r="B8950" s="1">
        <v>0.56950322674386</v>
      </c>
    </row>
    <row r="8951">
      <c r="A8951" s="1">
        <v>1.0</v>
      </c>
      <c r="B8951" s="1">
        <v>0.523214442616828</v>
      </c>
    </row>
    <row r="8952">
      <c r="A8952" s="1">
        <v>1.0</v>
      </c>
      <c r="B8952" s="1">
        <v>0.540266148939153</v>
      </c>
    </row>
    <row r="8953">
      <c r="A8953" s="1">
        <v>1.0</v>
      </c>
      <c r="B8953" s="1">
        <v>0.546252538133121</v>
      </c>
    </row>
    <row r="8954">
      <c r="A8954" s="1">
        <v>1.0</v>
      </c>
      <c r="B8954" s="1">
        <v>0.883506453536071</v>
      </c>
    </row>
    <row r="8955">
      <c r="A8955" s="1">
        <v>1.0</v>
      </c>
      <c r="B8955" s="1">
        <v>0.517340359781932</v>
      </c>
    </row>
    <row r="8956">
      <c r="A8956" s="1">
        <v>1.0</v>
      </c>
      <c r="B8956" s="1">
        <v>0.624867966657448</v>
      </c>
    </row>
    <row r="8957">
      <c r="A8957" s="1">
        <v>1.0</v>
      </c>
      <c r="B8957" s="1">
        <v>0.586836797019541</v>
      </c>
    </row>
    <row r="8958">
      <c r="A8958" s="1">
        <v>1.0</v>
      </c>
      <c r="B8958" s="1">
        <v>0.876659257010374</v>
      </c>
    </row>
    <row r="8959">
      <c r="A8959" s="1">
        <v>1.0</v>
      </c>
      <c r="B8959" s="1">
        <v>0.590694786857502</v>
      </c>
    </row>
    <row r="8960">
      <c r="A8960" s="1">
        <v>1.0</v>
      </c>
      <c r="B8960" s="1">
        <v>0.626210187763571</v>
      </c>
    </row>
    <row r="8961">
      <c r="A8961" s="1">
        <v>1.0</v>
      </c>
      <c r="B8961" s="1">
        <v>0.746572567827164</v>
      </c>
    </row>
    <row r="8962">
      <c r="A8962" s="1">
        <v>1.0</v>
      </c>
      <c r="B8962" s="1">
        <v>0.562582340071605</v>
      </c>
    </row>
    <row r="8963">
      <c r="A8963" s="1">
        <v>1.0</v>
      </c>
      <c r="B8963" s="1">
        <v>0.751803812108855</v>
      </c>
    </row>
    <row r="8964">
      <c r="A8964" s="1">
        <v>1.0</v>
      </c>
      <c r="B8964" s="1">
        <v>0.761590960036569</v>
      </c>
    </row>
    <row r="8965">
      <c r="A8965" s="1">
        <v>1.0</v>
      </c>
      <c r="B8965" s="1">
        <v>0.738185043593458</v>
      </c>
    </row>
    <row r="8966">
      <c r="A8966" s="1">
        <v>1.0</v>
      </c>
      <c r="B8966" s="1">
        <v>0.781425662312439</v>
      </c>
    </row>
    <row r="8967">
      <c r="A8967" s="1">
        <v>1.0</v>
      </c>
      <c r="B8967" s="1">
        <v>0.659361796897459</v>
      </c>
    </row>
    <row r="8968">
      <c r="A8968" s="1">
        <v>1.0</v>
      </c>
      <c r="B8968" s="1">
        <v>0.564780820426935</v>
      </c>
    </row>
    <row r="8969">
      <c r="A8969" s="1">
        <v>1.0</v>
      </c>
      <c r="B8969" s="1">
        <v>0.793814695220175</v>
      </c>
    </row>
    <row r="8970">
      <c r="A8970" s="1">
        <v>1.0</v>
      </c>
      <c r="B8970" s="1">
        <v>0.508863096727947</v>
      </c>
    </row>
    <row r="8971">
      <c r="A8971" s="1">
        <v>1.0</v>
      </c>
      <c r="B8971" s="1">
        <v>0.722218459398817</v>
      </c>
    </row>
    <row r="8972">
      <c r="A8972" s="1">
        <v>1.0</v>
      </c>
      <c r="B8972" s="1">
        <v>0.867022121775081</v>
      </c>
    </row>
    <row r="8973">
      <c r="A8973" s="1">
        <v>1.0</v>
      </c>
      <c r="B8973" s="1">
        <v>0.858712217958893</v>
      </c>
    </row>
    <row r="8974">
      <c r="A8974" s="1">
        <v>1.0</v>
      </c>
      <c r="B8974" s="1">
        <v>0.771168180455238</v>
      </c>
    </row>
    <row r="8975">
      <c r="A8975" s="1">
        <v>1.0</v>
      </c>
      <c r="B8975" s="1">
        <v>0.745138309643697</v>
      </c>
    </row>
    <row r="8976">
      <c r="A8976" s="1">
        <v>1.0</v>
      </c>
      <c r="B8976" s="1">
        <v>0.674789090874826</v>
      </c>
    </row>
    <row r="8977">
      <c r="A8977" s="1">
        <v>1.0</v>
      </c>
      <c r="B8977" s="1">
        <v>0.770095590967794</v>
      </c>
    </row>
    <row r="8978">
      <c r="A8978" s="1">
        <v>1.0</v>
      </c>
      <c r="B8978" s="1">
        <v>0.745575039630887</v>
      </c>
    </row>
    <row r="8979">
      <c r="A8979" s="1">
        <v>1.0</v>
      </c>
      <c r="B8979" s="1">
        <v>0.710604670466369</v>
      </c>
    </row>
    <row r="8980">
      <c r="A8980" s="1">
        <v>1.0</v>
      </c>
      <c r="B8980" s="1">
        <v>0.536480233893827</v>
      </c>
    </row>
    <row r="8981">
      <c r="A8981" s="1">
        <v>1.0</v>
      </c>
      <c r="B8981" s="1">
        <v>0.598828185466378</v>
      </c>
    </row>
    <row r="8982">
      <c r="A8982" s="1">
        <v>1.0</v>
      </c>
      <c r="B8982" s="1">
        <v>0.649188186661929</v>
      </c>
    </row>
    <row r="8983">
      <c r="A8983" s="1">
        <v>1.0</v>
      </c>
      <c r="B8983" s="1">
        <v>0.869751525448192</v>
      </c>
    </row>
    <row r="8984">
      <c r="A8984" s="1">
        <v>1.0</v>
      </c>
      <c r="B8984" s="1">
        <v>0.814974457068571</v>
      </c>
    </row>
    <row r="8985">
      <c r="A8985" s="1">
        <v>1.0</v>
      </c>
      <c r="B8985" s="1">
        <v>0.553160455808217</v>
      </c>
    </row>
    <row r="8986">
      <c r="A8986" s="1">
        <v>1.0</v>
      </c>
      <c r="B8986" s="1">
        <v>0.755412776788793</v>
      </c>
    </row>
    <row r="8987">
      <c r="A8987" s="1">
        <v>1.0</v>
      </c>
      <c r="B8987" s="1">
        <v>0.563982100643052</v>
      </c>
    </row>
    <row r="8988">
      <c r="A8988" s="1">
        <v>1.0</v>
      </c>
      <c r="B8988" s="1">
        <v>0.621674443771381</v>
      </c>
    </row>
    <row r="8989">
      <c r="A8989" s="1">
        <v>1.0</v>
      </c>
      <c r="B8989" s="1">
        <v>0.871336612331126</v>
      </c>
    </row>
    <row r="8990">
      <c r="A8990" s="1">
        <v>1.0</v>
      </c>
      <c r="B8990" s="1">
        <v>0.844634417617568</v>
      </c>
    </row>
    <row r="8991">
      <c r="A8991" s="1">
        <v>0.0</v>
      </c>
      <c r="B8991" s="1">
        <v>0.869774263340869</v>
      </c>
    </row>
    <row r="8992">
      <c r="A8992" s="1">
        <v>1.0</v>
      </c>
      <c r="B8992" s="1">
        <v>0.770152779685236</v>
      </c>
    </row>
    <row r="8993">
      <c r="A8993" s="1">
        <v>1.0</v>
      </c>
      <c r="B8993" s="1">
        <v>0.757561749505799</v>
      </c>
    </row>
    <row r="8994">
      <c r="A8994" s="1">
        <v>1.0</v>
      </c>
      <c r="B8994" s="1">
        <v>0.727715888125363</v>
      </c>
    </row>
    <row r="8995">
      <c r="A8995" s="1">
        <v>1.0</v>
      </c>
      <c r="B8995" s="1">
        <v>0.646421305286826</v>
      </c>
    </row>
    <row r="8996">
      <c r="A8996" s="1">
        <v>1.0</v>
      </c>
      <c r="B8996" s="1">
        <v>0.725026572277765</v>
      </c>
    </row>
    <row r="8997">
      <c r="A8997" s="1">
        <v>1.0</v>
      </c>
      <c r="B8997" s="1">
        <v>0.636641663641221</v>
      </c>
    </row>
    <row r="8998">
      <c r="A8998" s="1">
        <v>1.0</v>
      </c>
      <c r="B8998" s="1">
        <v>0.821772527205028</v>
      </c>
    </row>
    <row r="8999">
      <c r="A8999" s="1">
        <v>1.0</v>
      </c>
      <c r="B8999" s="1">
        <v>0.787228448936297</v>
      </c>
    </row>
    <row r="9000">
      <c r="A9000" s="1">
        <v>1.0</v>
      </c>
      <c r="B9000" s="1">
        <v>0.521971510089548</v>
      </c>
    </row>
    <row r="9001">
      <c r="A9001" s="1">
        <v>1.0</v>
      </c>
      <c r="B9001" s="1">
        <v>0.85610633152947</v>
      </c>
    </row>
    <row r="9002">
      <c r="A9002" s="1">
        <v>1.0</v>
      </c>
      <c r="B9002" s="1">
        <v>0.832096767934366</v>
      </c>
    </row>
    <row r="9003">
      <c r="A9003" s="1">
        <v>1.0</v>
      </c>
      <c r="B9003" s="1">
        <v>0.613655463965102</v>
      </c>
    </row>
    <row r="9004">
      <c r="A9004" s="1">
        <v>1.0</v>
      </c>
      <c r="B9004" s="1">
        <v>0.760568462499888</v>
      </c>
    </row>
    <row r="9005">
      <c r="A9005" s="1">
        <v>1.0</v>
      </c>
      <c r="B9005" s="1">
        <v>0.754118991406624</v>
      </c>
    </row>
    <row r="9006">
      <c r="A9006" s="1">
        <v>1.0</v>
      </c>
      <c r="B9006" s="1">
        <v>0.558856620341089</v>
      </c>
    </row>
    <row r="9007">
      <c r="A9007" s="1">
        <v>1.0</v>
      </c>
      <c r="B9007" s="1">
        <v>0.863061125554121</v>
      </c>
    </row>
    <row r="9008">
      <c r="A9008" s="1">
        <v>1.0</v>
      </c>
      <c r="B9008" s="1">
        <v>0.77756912935447</v>
      </c>
    </row>
    <row r="9009">
      <c r="A9009" s="1">
        <v>1.0</v>
      </c>
      <c r="B9009" s="1">
        <v>0.537010310433394</v>
      </c>
    </row>
    <row r="9010">
      <c r="A9010" s="1">
        <v>1.0</v>
      </c>
      <c r="B9010" s="1">
        <v>0.52400091314065</v>
      </c>
    </row>
    <row r="9011">
      <c r="A9011" s="1">
        <v>1.0</v>
      </c>
      <c r="B9011" s="1">
        <v>0.851618671042878</v>
      </c>
    </row>
    <row r="9012">
      <c r="A9012" s="1">
        <v>1.0</v>
      </c>
      <c r="B9012" s="1">
        <v>0.761355911977814</v>
      </c>
    </row>
    <row r="9013">
      <c r="A9013" s="1">
        <v>1.0</v>
      </c>
      <c r="B9013" s="1">
        <v>0.676622303766332</v>
      </c>
    </row>
    <row r="9014">
      <c r="A9014" s="1">
        <v>1.0</v>
      </c>
      <c r="B9014" s="1">
        <v>0.733686557031164</v>
      </c>
    </row>
    <row r="9015">
      <c r="A9015" s="1">
        <v>1.0</v>
      </c>
      <c r="B9015" s="1">
        <v>0.529174019333159</v>
      </c>
    </row>
    <row r="9016">
      <c r="A9016" s="1">
        <v>1.0</v>
      </c>
      <c r="B9016" s="1">
        <v>0.507725645382192</v>
      </c>
    </row>
    <row r="9017">
      <c r="A9017" s="1">
        <v>1.0</v>
      </c>
      <c r="B9017" s="1">
        <v>0.518243046643772</v>
      </c>
    </row>
    <row r="9018">
      <c r="A9018" s="1">
        <v>1.0</v>
      </c>
      <c r="B9018" s="1">
        <v>0.704839473335615</v>
      </c>
    </row>
    <row r="9019">
      <c r="A9019" s="1">
        <v>1.0</v>
      </c>
      <c r="B9019" s="1">
        <v>0.815052011363507</v>
      </c>
    </row>
    <row r="9020">
      <c r="A9020" s="1">
        <v>1.0</v>
      </c>
      <c r="B9020" s="1">
        <v>0.56867486688203</v>
      </c>
    </row>
    <row r="9021">
      <c r="A9021" s="1">
        <v>1.0</v>
      </c>
      <c r="B9021" s="1">
        <v>0.699866920938624</v>
      </c>
    </row>
    <row r="9022">
      <c r="A9022" s="1">
        <v>1.0</v>
      </c>
      <c r="B9022" s="1">
        <v>0.669701862497393</v>
      </c>
    </row>
    <row r="9023">
      <c r="A9023" s="1">
        <v>1.0</v>
      </c>
      <c r="B9023" s="1">
        <v>0.503116178718685</v>
      </c>
    </row>
    <row r="9024">
      <c r="A9024" s="1">
        <v>1.0</v>
      </c>
      <c r="B9024" s="1">
        <v>0.770424810221541</v>
      </c>
    </row>
    <row r="9025">
      <c r="A9025" s="1">
        <v>1.0</v>
      </c>
      <c r="B9025" s="1">
        <v>0.747251963735963</v>
      </c>
    </row>
    <row r="9026">
      <c r="A9026" s="1">
        <v>1.0</v>
      </c>
      <c r="B9026" s="1">
        <v>0.677835469927338</v>
      </c>
    </row>
    <row r="9027">
      <c r="A9027" s="1">
        <v>1.0</v>
      </c>
      <c r="B9027" s="1">
        <v>0.701768662802052</v>
      </c>
    </row>
    <row r="9028">
      <c r="A9028" s="1">
        <v>1.0</v>
      </c>
      <c r="B9028" s="1">
        <v>0.565810883340116</v>
      </c>
    </row>
    <row r="9029">
      <c r="A9029" s="1">
        <v>1.0</v>
      </c>
      <c r="B9029" s="1">
        <v>0.590836861505085</v>
      </c>
    </row>
    <row r="9030">
      <c r="A9030" s="1">
        <v>1.0</v>
      </c>
      <c r="B9030" s="1">
        <v>0.665241601190561</v>
      </c>
    </row>
    <row r="9031">
      <c r="A9031" s="1">
        <v>1.0</v>
      </c>
      <c r="B9031" s="1">
        <v>0.580354264985495</v>
      </c>
    </row>
    <row r="9032">
      <c r="A9032" s="1">
        <v>1.0</v>
      </c>
      <c r="B9032" s="1">
        <v>0.508735595280086</v>
      </c>
    </row>
    <row r="9033">
      <c r="A9033" s="1">
        <v>1.0</v>
      </c>
      <c r="B9033" s="1">
        <v>0.58146222427658</v>
      </c>
    </row>
    <row r="9034">
      <c r="A9034" s="1">
        <v>1.0</v>
      </c>
      <c r="B9034" s="1">
        <v>0.830109829491612</v>
      </c>
    </row>
    <row r="9035">
      <c r="A9035" s="1">
        <v>1.0</v>
      </c>
      <c r="B9035" s="1">
        <v>0.679526730072517</v>
      </c>
    </row>
    <row r="9036">
      <c r="A9036" s="1">
        <v>1.0</v>
      </c>
      <c r="B9036" s="1">
        <v>0.881310474834233</v>
      </c>
    </row>
    <row r="9037">
      <c r="A9037" s="1">
        <v>1.0</v>
      </c>
      <c r="B9037" s="1">
        <v>0.667097671768323</v>
      </c>
    </row>
    <row r="9038">
      <c r="A9038" s="1">
        <v>1.0</v>
      </c>
      <c r="B9038" s="1">
        <v>0.621423032900156</v>
      </c>
    </row>
    <row r="9039">
      <c r="A9039" s="1">
        <v>1.0</v>
      </c>
      <c r="B9039" s="1">
        <v>0.663689501087635</v>
      </c>
    </row>
    <row r="9040">
      <c r="A9040" s="1">
        <v>1.0</v>
      </c>
      <c r="B9040" s="1">
        <v>0.656509227962754</v>
      </c>
    </row>
    <row r="9041">
      <c r="A9041" s="1">
        <v>1.0</v>
      </c>
      <c r="B9041" s="1">
        <v>0.861972798562873</v>
      </c>
    </row>
    <row r="9042">
      <c r="A9042" s="1">
        <v>1.0</v>
      </c>
      <c r="B9042" s="1">
        <v>0.528215082246007</v>
      </c>
    </row>
    <row r="9043">
      <c r="A9043" s="1">
        <v>1.0</v>
      </c>
      <c r="B9043" s="1">
        <v>0.549056132839754</v>
      </c>
    </row>
    <row r="9044">
      <c r="A9044" s="1">
        <v>1.0</v>
      </c>
      <c r="B9044" s="1">
        <v>0.68214107411865</v>
      </c>
    </row>
    <row r="9045">
      <c r="A9045" s="1">
        <v>1.0</v>
      </c>
      <c r="B9045" s="1">
        <v>0.550878529635119</v>
      </c>
    </row>
    <row r="9046">
      <c r="A9046" s="1">
        <v>1.0</v>
      </c>
      <c r="B9046" s="1">
        <v>0.888185882109542</v>
      </c>
    </row>
    <row r="9047">
      <c r="A9047" s="1">
        <v>1.0</v>
      </c>
      <c r="B9047" s="1">
        <v>0.721837769251388</v>
      </c>
    </row>
    <row r="9048">
      <c r="A9048" s="1">
        <v>1.0</v>
      </c>
      <c r="B9048" s="1">
        <v>0.504402487906811</v>
      </c>
    </row>
    <row r="9049">
      <c r="A9049" s="1">
        <v>1.0</v>
      </c>
      <c r="B9049" s="1">
        <v>0.558904593993333</v>
      </c>
    </row>
    <row r="9050">
      <c r="A9050" s="1">
        <v>1.0</v>
      </c>
      <c r="B9050" s="1">
        <v>0.72808035566626</v>
      </c>
    </row>
    <row r="9051">
      <c r="A9051" s="1">
        <v>1.0</v>
      </c>
      <c r="B9051" s="1">
        <v>0.720415181000345</v>
      </c>
    </row>
    <row r="9052">
      <c r="A9052" s="1">
        <v>1.0</v>
      </c>
      <c r="B9052" s="1">
        <v>0.608914945698494</v>
      </c>
    </row>
    <row r="9053">
      <c r="A9053" s="1">
        <v>1.0</v>
      </c>
      <c r="B9053" s="1">
        <v>0.550860520390264</v>
      </c>
    </row>
    <row r="9054">
      <c r="A9054" s="1">
        <v>1.0</v>
      </c>
      <c r="B9054" s="1">
        <v>0.709747206460194</v>
      </c>
    </row>
    <row r="9055">
      <c r="A9055" s="1">
        <v>1.0</v>
      </c>
      <c r="B9055" s="1">
        <v>0.864648909239636</v>
      </c>
    </row>
    <row r="9056">
      <c r="A9056" s="1">
        <v>1.0</v>
      </c>
      <c r="B9056" s="1">
        <v>0.575889445636466</v>
      </c>
    </row>
    <row r="9057">
      <c r="A9057" s="1">
        <v>1.0</v>
      </c>
      <c r="B9057" s="1">
        <v>0.65464278833419</v>
      </c>
    </row>
    <row r="9058">
      <c r="A9058" s="1">
        <v>1.0</v>
      </c>
      <c r="B9058" s="1">
        <v>0.504368450690275</v>
      </c>
    </row>
    <row r="9059">
      <c r="A9059" s="1">
        <v>1.0</v>
      </c>
      <c r="B9059" s="1">
        <v>0.569976678953536</v>
      </c>
    </row>
    <row r="9060">
      <c r="A9060" s="1">
        <v>1.0</v>
      </c>
      <c r="B9060" s="1">
        <v>0.584277809943528</v>
      </c>
    </row>
    <row r="9061">
      <c r="A9061" s="1">
        <v>1.0</v>
      </c>
      <c r="B9061" s="1">
        <v>0.616325071494858</v>
      </c>
    </row>
    <row r="9062">
      <c r="A9062" s="1">
        <v>1.0</v>
      </c>
      <c r="B9062" s="1">
        <v>0.701712896548539</v>
      </c>
    </row>
    <row r="9063">
      <c r="A9063" s="1">
        <v>1.0</v>
      </c>
      <c r="B9063" s="1">
        <v>0.751821009145181</v>
      </c>
    </row>
    <row r="9064">
      <c r="A9064" s="1">
        <v>1.0</v>
      </c>
      <c r="B9064" s="1">
        <v>0.684229252789327</v>
      </c>
    </row>
    <row r="9065">
      <c r="A9065" s="1">
        <v>1.0</v>
      </c>
      <c r="B9065" s="1">
        <v>0.89884204198766</v>
      </c>
    </row>
    <row r="9066">
      <c r="A9066" s="1">
        <v>1.0</v>
      </c>
      <c r="B9066" s="1">
        <v>0.589786879909654</v>
      </c>
    </row>
    <row r="9067">
      <c r="A9067" s="1">
        <v>1.0</v>
      </c>
      <c r="B9067" s="1">
        <v>0.79139596288551</v>
      </c>
    </row>
    <row r="9068">
      <c r="A9068" s="1">
        <v>1.0</v>
      </c>
      <c r="B9068" s="1">
        <v>0.54252121845259</v>
      </c>
    </row>
    <row r="9069">
      <c r="A9069" s="1">
        <v>1.0</v>
      </c>
      <c r="B9069" s="1">
        <v>0.708477522423544</v>
      </c>
    </row>
    <row r="9070">
      <c r="A9070" s="1">
        <v>1.0</v>
      </c>
      <c r="B9070" s="1">
        <v>0.679819486305742</v>
      </c>
    </row>
    <row r="9071">
      <c r="A9071" s="1">
        <v>1.0</v>
      </c>
      <c r="B9071" s="1">
        <v>0.7737857009133</v>
      </c>
    </row>
    <row r="9072">
      <c r="A9072" s="1">
        <v>1.0</v>
      </c>
      <c r="B9072" s="1">
        <v>0.515451583528515</v>
      </c>
    </row>
    <row r="9073">
      <c r="A9073" s="1">
        <v>1.0</v>
      </c>
      <c r="B9073" s="1">
        <v>0.770899839449966</v>
      </c>
    </row>
    <row r="9074">
      <c r="A9074" s="1">
        <v>1.0</v>
      </c>
      <c r="B9074" s="1">
        <v>0.528521374751293</v>
      </c>
    </row>
    <row r="9075">
      <c r="A9075" s="1">
        <v>1.0</v>
      </c>
      <c r="B9075" s="1">
        <v>0.704552166470209</v>
      </c>
    </row>
    <row r="9076">
      <c r="A9076" s="1">
        <v>1.0</v>
      </c>
      <c r="B9076" s="1">
        <v>0.781715213436217</v>
      </c>
    </row>
    <row r="9077">
      <c r="A9077" s="1">
        <v>1.0</v>
      </c>
      <c r="B9077" s="1">
        <v>0.714037572540317</v>
      </c>
    </row>
    <row r="9078">
      <c r="A9078" s="1">
        <v>1.0</v>
      </c>
      <c r="B9078" s="1">
        <v>0.631339860408985</v>
      </c>
    </row>
    <row r="9079">
      <c r="A9079" s="1">
        <v>1.0</v>
      </c>
      <c r="B9079" s="1">
        <v>0.789602846938107</v>
      </c>
    </row>
    <row r="9080">
      <c r="A9080" s="1">
        <v>1.0</v>
      </c>
      <c r="B9080" s="1">
        <v>0.891629253395657</v>
      </c>
    </row>
    <row r="9081">
      <c r="A9081" s="1">
        <v>1.0</v>
      </c>
      <c r="B9081" s="1">
        <v>0.746941163372091</v>
      </c>
    </row>
    <row r="9082">
      <c r="A9082" s="1">
        <v>1.0</v>
      </c>
      <c r="B9082" s="1">
        <v>0.885287568021624</v>
      </c>
    </row>
    <row r="9083">
      <c r="A9083" s="1">
        <v>1.0</v>
      </c>
      <c r="B9083" s="1">
        <v>0.832916150718462</v>
      </c>
    </row>
    <row r="9084">
      <c r="A9084" s="1">
        <v>1.0</v>
      </c>
      <c r="B9084" s="1">
        <v>0.607988486968082</v>
      </c>
    </row>
    <row r="9085">
      <c r="A9085" s="1">
        <v>1.0</v>
      </c>
      <c r="B9085" s="1">
        <v>0.532617636475439</v>
      </c>
    </row>
    <row r="9086">
      <c r="A9086" s="1">
        <v>1.0</v>
      </c>
      <c r="B9086" s="1">
        <v>0.608290134299043</v>
      </c>
    </row>
    <row r="9087">
      <c r="A9087" s="1">
        <v>1.0</v>
      </c>
      <c r="B9087" s="1">
        <v>0.672195950930459</v>
      </c>
    </row>
    <row r="9088">
      <c r="A9088" s="1">
        <v>1.0</v>
      </c>
      <c r="B9088" s="1">
        <v>0.590296707031865</v>
      </c>
    </row>
    <row r="9089">
      <c r="A9089" s="1">
        <v>1.0</v>
      </c>
      <c r="B9089" s="1">
        <v>0.787783446335372</v>
      </c>
    </row>
    <row r="9090">
      <c r="A9090" s="1">
        <v>1.0</v>
      </c>
      <c r="B9090" s="1">
        <v>0.697153887460956</v>
      </c>
    </row>
    <row r="9091">
      <c r="A9091" s="1">
        <v>1.0</v>
      </c>
      <c r="B9091" s="1">
        <v>0.648772587397837</v>
      </c>
    </row>
    <row r="9092">
      <c r="A9092" s="1">
        <v>1.0</v>
      </c>
      <c r="B9092" s="1">
        <v>0.748755250325675</v>
      </c>
    </row>
    <row r="9093">
      <c r="A9093" s="1">
        <v>1.0</v>
      </c>
      <c r="B9093" s="1">
        <v>0.898713997520333</v>
      </c>
    </row>
    <row r="9094">
      <c r="A9094" s="1">
        <v>1.0</v>
      </c>
      <c r="B9094" s="1">
        <v>0.706225941044723</v>
      </c>
    </row>
    <row r="9095">
      <c r="A9095" s="1">
        <v>1.0</v>
      </c>
      <c r="B9095" s="1">
        <v>0.766008882709164</v>
      </c>
    </row>
    <row r="9096">
      <c r="A9096" s="1">
        <v>1.0</v>
      </c>
      <c r="B9096" s="1">
        <v>0.602530933945447</v>
      </c>
    </row>
    <row r="9097">
      <c r="A9097" s="1">
        <v>1.0</v>
      </c>
      <c r="B9097" s="1">
        <v>0.777990643866795</v>
      </c>
    </row>
    <row r="9098">
      <c r="A9098" s="1">
        <v>1.0</v>
      </c>
      <c r="B9098" s="1">
        <v>0.572747219394234</v>
      </c>
    </row>
    <row r="9099">
      <c r="A9099" s="1">
        <v>1.0</v>
      </c>
      <c r="B9099" s="1">
        <v>0.669714507695786</v>
      </c>
    </row>
    <row r="9100">
      <c r="A9100" s="1">
        <v>1.0</v>
      </c>
      <c r="B9100" s="1">
        <v>0.653450566451206</v>
      </c>
    </row>
    <row r="9101">
      <c r="A9101" s="1">
        <v>1.0</v>
      </c>
      <c r="B9101" s="1">
        <v>0.625038249372198</v>
      </c>
    </row>
    <row r="9102">
      <c r="A9102" s="1">
        <v>1.0</v>
      </c>
      <c r="B9102" s="1">
        <v>0.6398832795549</v>
      </c>
    </row>
    <row r="9103">
      <c r="A9103" s="1">
        <v>1.0</v>
      </c>
      <c r="B9103" s="1">
        <v>0.763163455865857</v>
      </c>
    </row>
    <row r="9104">
      <c r="A9104" s="1">
        <v>1.0</v>
      </c>
      <c r="B9104" s="1">
        <v>0.748077120612261</v>
      </c>
    </row>
    <row r="9105">
      <c r="A9105" s="1">
        <v>1.0</v>
      </c>
      <c r="B9105" s="1">
        <v>0.502665959574168</v>
      </c>
    </row>
    <row r="9106">
      <c r="A9106" s="1">
        <v>1.0</v>
      </c>
      <c r="B9106" s="1">
        <v>0.722161397668962</v>
      </c>
    </row>
    <row r="9107">
      <c r="A9107" s="1">
        <v>1.0</v>
      </c>
      <c r="B9107" s="1">
        <v>0.748632271062685</v>
      </c>
    </row>
    <row r="9108">
      <c r="A9108" s="1">
        <v>1.0</v>
      </c>
      <c r="B9108" s="1">
        <v>0.538168923859945</v>
      </c>
    </row>
    <row r="9109">
      <c r="A9109" s="1">
        <v>1.0</v>
      </c>
      <c r="B9109" s="1">
        <v>0.619214066178089</v>
      </c>
    </row>
    <row r="9110">
      <c r="A9110" s="1">
        <v>1.0</v>
      </c>
      <c r="B9110" s="1">
        <v>0.603067833741926</v>
      </c>
    </row>
    <row r="9111">
      <c r="A9111" s="1">
        <v>1.0</v>
      </c>
      <c r="B9111" s="1">
        <v>0.572465919198334</v>
      </c>
    </row>
    <row r="9112">
      <c r="A9112" s="1">
        <v>1.0</v>
      </c>
      <c r="B9112" s="1">
        <v>0.814539688303874</v>
      </c>
    </row>
    <row r="9113">
      <c r="A9113" s="1">
        <v>1.0</v>
      </c>
      <c r="B9113" s="1">
        <v>0.690615416930197</v>
      </c>
    </row>
    <row r="9114">
      <c r="A9114" s="1">
        <v>1.0</v>
      </c>
      <c r="B9114" s="1">
        <v>0.534853286604276</v>
      </c>
    </row>
    <row r="9115">
      <c r="A9115" s="1">
        <v>1.0</v>
      </c>
      <c r="B9115" s="1">
        <v>0.652752143761988</v>
      </c>
    </row>
    <row r="9116">
      <c r="A9116" s="1">
        <v>1.0</v>
      </c>
      <c r="B9116" s="1">
        <v>0.787710036144262</v>
      </c>
    </row>
    <row r="9117">
      <c r="A9117" s="1">
        <v>1.0</v>
      </c>
      <c r="B9117" s="1">
        <v>0.821858045929718</v>
      </c>
    </row>
    <row r="9118">
      <c r="A9118" s="1">
        <v>1.0</v>
      </c>
      <c r="B9118" s="1">
        <v>0.88129526915836</v>
      </c>
    </row>
    <row r="9119">
      <c r="A9119" s="1">
        <v>1.0</v>
      </c>
      <c r="B9119" s="1">
        <v>0.512225741883795</v>
      </c>
    </row>
    <row r="9120">
      <c r="A9120" s="1">
        <v>1.0</v>
      </c>
      <c r="B9120" s="1">
        <v>0.822116000077135</v>
      </c>
    </row>
    <row r="9121">
      <c r="A9121" s="1">
        <v>1.0</v>
      </c>
      <c r="B9121" s="1">
        <v>0.579653646214357</v>
      </c>
    </row>
    <row r="9122">
      <c r="A9122" s="1">
        <v>1.0</v>
      </c>
      <c r="B9122" s="1">
        <v>0.52291300773906</v>
      </c>
    </row>
    <row r="9123">
      <c r="A9123" s="1">
        <v>1.0</v>
      </c>
      <c r="B9123" s="1">
        <v>0.554335715343001</v>
      </c>
    </row>
    <row r="9124">
      <c r="A9124" s="1">
        <v>1.0</v>
      </c>
      <c r="B9124" s="1">
        <v>0.575546247710671</v>
      </c>
    </row>
    <row r="9125">
      <c r="A9125" s="1">
        <v>1.0</v>
      </c>
      <c r="B9125" s="1">
        <v>0.653296397408182</v>
      </c>
    </row>
    <row r="9126">
      <c r="A9126" s="1">
        <v>1.0</v>
      </c>
      <c r="B9126" s="1">
        <v>0.674355095102278</v>
      </c>
    </row>
    <row r="9127">
      <c r="A9127" s="1">
        <v>1.0</v>
      </c>
      <c r="B9127" s="1">
        <v>0.834494064855595</v>
      </c>
    </row>
    <row r="9128">
      <c r="A9128" s="1">
        <v>1.0</v>
      </c>
      <c r="B9128" s="1">
        <v>0.635445039493808</v>
      </c>
    </row>
    <row r="9129">
      <c r="A9129" s="1">
        <v>1.0</v>
      </c>
      <c r="B9129" s="1">
        <v>0.554234689249404</v>
      </c>
    </row>
    <row r="9130">
      <c r="A9130" s="1">
        <v>1.0</v>
      </c>
      <c r="B9130" s="1">
        <v>0.607446292149348</v>
      </c>
    </row>
    <row r="9131">
      <c r="A9131" s="1">
        <v>1.0</v>
      </c>
      <c r="B9131" s="1">
        <v>0.600889320182718</v>
      </c>
    </row>
    <row r="9132">
      <c r="A9132" s="1">
        <v>1.0</v>
      </c>
      <c r="B9132" s="1">
        <v>0.616481537826002</v>
      </c>
    </row>
    <row r="9133">
      <c r="A9133" s="1">
        <v>1.0</v>
      </c>
      <c r="B9133" s="1">
        <v>0.795185618828946</v>
      </c>
    </row>
    <row r="9134">
      <c r="A9134" s="1">
        <v>1.0</v>
      </c>
      <c r="B9134" s="1">
        <v>0.685218847559068</v>
      </c>
    </row>
    <row r="9135">
      <c r="A9135" s="1">
        <v>1.0</v>
      </c>
      <c r="B9135" s="1">
        <v>0.865881639757042</v>
      </c>
    </row>
    <row r="9136">
      <c r="A9136" s="1">
        <v>1.0</v>
      </c>
      <c r="B9136" s="1">
        <v>0.597360012721789</v>
      </c>
    </row>
    <row r="9137">
      <c r="A9137" s="1">
        <v>1.0</v>
      </c>
      <c r="B9137" s="1">
        <v>0.891164355264814</v>
      </c>
    </row>
    <row r="9138">
      <c r="A9138" s="1">
        <v>1.0</v>
      </c>
      <c r="B9138" s="1">
        <v>0.763418066961405</v>
      </c>
    </row>
    <row r="9139">
      <c r="A9139" s="1">
        <v>1.0</v>
      </c>
      <c r="B9139" s="1">
        <v>0.555475218086913</v>
      </c>
    </row>
    <row r="9140">
      <c r="A9140" s="1">
        <v>1.0</v>
      </c>
      <c r="B9140" s="1">
        <v>0.770937856583004</v>
      </c>
    </row>
    <row r="9141">
      <c r="A9141" s="1">
        <v>1.0</v>
      </c>
      <c r="B9141" s="1">
        <v>0.613922615798773</v>
      </c>
    </row>
    <row r="9142">
      <c r="A9142" s="1">
        <v>1.0</v>
      </c>
      <c r="B9142" s="1">
        <v>0.736097647364648</v>
      </c>
    </row>
    <row r="9143">
      <c r="A9143" s="1">
        <v>1.0</v>
      </c>
      <c r="B9143" s="1">
        <v>0.643178707050859</v>
      </c>
    </row>
    <row r="9144">
      <c r="A9144" s="1">
        <v>1.0</v>
      </c>
      <c r="B9144" s="1">
        <v>0.783279766801184</v>
      </c>
    </row>
    <row r="9145">
      <c r="A9145" s="1">
        <v>1.0</v>
      </c>
      <c r="B9145" s="1">
        <v>0.866599584420037</v>
      </c>
    </row>
    <row r="9146">
      <c r="A9146" s="1">
        <v>1.0</v>
      </c>
      <c r="B9146" s="1">
        <v>0.692277913624388</v>
      </c>
    </row>
    <row r="9147">
      <c r="A9147" s="1">
        <v>1.0</v>
      </c>
      <c r="B9147" s="1">
        <v>0.61332967111052</v>
      </c>
    </row>
    <row r="9148">
      <c r="A9148" s="1">
        <v>1.0</v>
      </c>
      <c r="B9148" s="1">
        <v>0.885170252860512</v>
      </c>
    </row>
    <row r="9149">
      <c r="A9149" s="1">
        <v>1.0</v>
      </c>
      <c r="B9149" s="1">
        <v>0.635844167036998</v>
      </c>
    </row>
    <row r="9150">
      <c r="A9150" s="1">
        <v>1.0</v>
      </c>
      <c r="B9150" s="1">
        <v>0.881448564480413</v>
      </c>
    </row>
    <row r="9151">
      <c r="A9151" s="1">
        <v>1.0</v>
      </c>
      <c r="B9151" s="1">
        <v>0.624753277909272</v>
      </c>
    </row>
    <row r="9152">
      <c r="A9152" s="1">
        <v>1.0</v>
      </c>
      <c r="B9152" s="1">
        <v>0.751632143719501</v>
      </c>
    </row>
    <row r="9153">
      <c r="A9153" s="1">
        <v>1.0</v>
      </c>
      <c r="B9153" s="1">
        <v>0.534276487162405</v>
      </c>
    </row>
    <row r="9154">
      <c r="A9154" s="1">
        <v>1.0</v>
      </c>
      <c r="B9154" s="1">
        <v>0.815993279450462</v>
      </c>
    </row>
    <row r="9155">
      <c r="A9155" s="1">
        <v>1.0</v>
      </c>
      <c r="B9155" s="1">
        <v>0.609770687240477</v>
      </c>
    </row>
    <row r="9156">
      <c r="A9156" s="1">
        <v>1.0</v>
      </c>
      <c r="B9156" s="1">
        <v>0.697599011507104</v>
      </c>
    </row>
    <row r="9157">
      <c r="A9157" s="1">
        <v>1.0</v>
      </c>
      <c r="B9157" s="1">
        <v>0.547536539690943</v>
      </c>
    </row>
    <row r="9158">
      <c r="A9158" s="1">
        <v>1.0</v>
      </c>
      <c r="B9158" s="1">
        <v>0.857412671506465</v>
      </c>
    </row>
    <row r="9159">
      <c r="A9159" s="1">
        <v>1.0</v>
      </c>
      <c r="B9159" s="1">
        <v>0.588433413842349</v>
      </c>
    </row>
    <row r="9160">
      <c r="A9160" s="1">
        <v>1.0</v>
      </c>
      <c r="B9160" s="1">
        <v>0.848680466995261</v>
      </c>
    </row>
    <row r="9161">
      <c r="A9161" s="1">
        <v>1.0</v>
      </c>
      <c r="B9161" s="1">
        <v>0.504467305361573</v>
      </c>
    </row>
    <row r="9162">
      <c r="A9162" s="1">
        <v>1.0</v>
      </c>
      <c r="B9162" s="1">
        <v>0.513647099703864</v>
      </c>
    </row>
    <row r="9163">
      <c r="A9163" s="1">
        <v>1.0</v>
      </c>
      <c r="B9163" s="1">
        <v>0.709683718273378</v>
      </c>
    </row>
    <row r="9164">
      <c r="A9164" s="1">
        <v>0.0</v>
      </c>
      <c r="B9164" s="1">
        <v>0.878893811416888</v>
      </c>
    </row>
    <row r="9165">
      <c r="A9165" s="1">
        <v>1.0</v>
      </c>
      <c r="B9165" s="1">
        <v>0.862987704458075</v>
      </c>
    </row>
    <row r="9166">
      <c r="A9166" s="1">
        <v>1.0</v>
      </c>
      <c r="B9166" s="1">
        <v>0.718163212399537</v>
      </c>
    </row>
    <row r="9167">
      <c r="A9167" s="1">
        <v>1.0</v>
      </c>
      <c r="B9167" s="1">
        <v>0.79070624488998</v>
      </c>
    </row>
    <row r="9168">
      <c r="A9168" s="1">
        <v>1.0</v>
      </c>
      <c r="B9168" s="1">
        <v>0.597123188089947</v>
      </c>
    </row>
    <row r="9169">
      <c r="A9169" s="1">
        <v>1.0</v>
      </c>
      <c r="B9169" s="1">
        <v>0.668125485514254</v>
      </c>
    </row>
    <row r="9170">
      <c r="A9170" s="1">
        <v>1.0</v>
      </c>
      <c r="B9170" s="1">
        <v>0.608627337792721</v>
      </c>
    </row>
    <row r="9171">
      <c r="A9171" s="1">
        <v>1.0</v>
      </c>
      <c r="B9171" s="1">
        <v>0.720602821492269</v>
      </c>
    </row>
    <row r="9172">
      <c r="A9172" s="1">
        <v>1.0</v>
      </c>
      <c r="B9172" s="1">
        <v>0.705837060619078</v>
      </c>
    </row>
    <row r="9173">
      <c r="A9173" s="1">
        <v>1.0</v>
      </c>
      <c r="B9173" s="1">
        <v>0.595268049163608</v>
      </c>
    </row>
    <row r="9174">
      <c r="A9174" s="1">
        <v>1.0</v>
      </c>
      <c r="B9174" s="1">
        <v>0.643293937524963</v>
      </c>
    </row>
    <row r="9175">
      <c r="A9175" s="1">
        <v>0.0</v>
      </c>
      <c r="B9175" s="1">
        <v>0.636025541254953</v>
      </c>
    </row>
    <row r="9176">
      <c r="A9176" s="1">
        <v>1.0</v>
      </c>
      <c r="B9176" s="1">
        <v>0.597311536491012</v>
      </c>
    </row>
    <row r="9177">
      <c r="A9177" s="1">
        <v>1.0</v>
      </c>
      <c r="B9177" s="1">
        <v>0.781394654779649</v>
      </c>
    </row>
    <row r="9178">
      <c r="A9178" s="1">
        <v>1.0</v>
      </c>
      <c r="B9178" s="1">
        <v>0.781104018945357</v>
      </c>
    </row>
    <row r="9179">
      <c r="A9179" s="1">
        <v>1.0</v>
      </c>
      <c r="B9179" s="1">
        <v>0.833093626898541</v>
      </c>
    </row>
    <row r="9180">
      <c r="A9180" s="1">
        <v>1.0</v>
      </c>
      <c r="B9180" s="1">
        <v>0.528678143058599</v>
      </c>
    </row>
    <row r="9181">
      <c r="A9181" s="1">
        <v>1.0</v>
      </c>
      <c r="B9181" s="1">
        <v>0.533717392030164</v>
      </c>
    </row>
    <row r="9182">
      <c r="A9182" s="1">
        <v>1.0</v>
      </c>
      <c r="B9182" s="1">
        <v>0.69855790987098</v>
      </c>
    </row>
    <row r="9183">
      <c r="A9183" s="1">
        <v>1.0</v>
      </c>
      <c r="B9183" s="1">
        <v>0.777046901896662</v>
      </c>
    </row>
    <row r="9184">
      <c r="A9184" s="1">
        <v>1.0</v>
      </c>
      <c r="B9184" s="1">
        <v>0.65667638480889</v>
      </c>
    </row>
    <row r="9185">
      <c r="A9185" s="1">
        <v>1.0</v>
      </c>
      <c r="B9185" s="1">
        <v>0.675495858230855</v>
      </c>
    </row>
    <row r="9186">
      <c r="A9186" s="1">
        <v>1.0</v>
      </c>
      <c r="B9186" s="1">
        <v>0.550660303378364</v>
      </c>
    </row>
    <row r="9187">
      <c r="A9187" s="1">
        <v>1.0</v>
      </c>
      <c r="B9187" s="1">
        <v>0.555609915101983</v>
      </c>
    </row>
    <row r="9188">
      <c r="A9188" s="1">
        <v>1.0</v>
      </c>
      <c r="B9188" s="1">
        <v>0.738260353279178</v>
      </c>
    </row>
    <row r="9189">
      <c r="A9189" s="1">
        <v>1.0</v>
      </c>
      <c r="B9189" s="1">
        <v>0.572262087348685</v>
      </c>
    </row>
    <row r="9190">
      <c r="A9190" s="1">
        <v>1.0</v>
      </c>
      <c r="B9190" s="1">
        <v>0.621553150743565</v>
      </c>
    </row>
    <row r="9191">
      <c r="A9191" s="1">
        <v>0.0</v>
      </c>
      <c r="B9191" s="1">
        <v>0.64894953841291</v>
      </c>
    </row>
    <row r="9192">
      <c r="A9192" s="1">
        <v>1.0</v>
      </c>
      <c r="B9192" s="1">
        <v>0.625198041397701</v>
      </c>
    </row>
    <row r="9193">
      <c r="A9193" s="1">
        <v>1.0</v>
      </c>
      <c r="B9193" s="1">
        <v>0.756777612830271</v>
      </c>
    </row>
    <row r="9194">
      <c r="A9194" s="1">
        <v>1.0</v>
      </c>
      <c r="B9194" s="1">
        <v>0.652931244372219</v>
      </c>
    </row>
    <row r="9195">
      <c r="A9195" s="1">
        <v>1.0</v>
      </c>
      <c r="B9195" s="1">
        <v>0.514649958773576</v>
      </c>
    </row>
    <row r="9196">
      <c r="A9196" s="1">
        <v>1.0</v>
      </c>
      <c r="B9196" s="1">
        <v>0.592933948608519</v>
      </c>
    </row>
    <row r="9197">
      <c r="A9197" s="1">
        <v>1.0</v>
      </c>
      <c r="B9197" s="1">
        <v>0.782847578148381</v>
      </c>
    </row>
    <row r="9198">
      <c r="A9198" s="1">
        <v>1.0</v>
      </c>
      <c r="B9198" s="1">
        <v>0.605063143603337</v>
      </c>
    </row>
    <row r="9199">
      <c r="A9199" s="1">
        <v>1.0</v>
      </c>
      <c r="B9199" s="1">
        <v>0.633410289860681</v>
      </c>
    </row>
    <row r="9200">
      <c r="A9200" s="1">
        <v>1.0</v>
      </c>
      <c r="B9200" s="1">
        <v>0.645947122653333</v>
      </c>
    </row>
    <row r="9201">
      <c r="A9201" s="1">
        <v>1.0</v>
      </c>
      <c r="B9201" s="1">
        <v>0.516219114976472</v>
      </c>
    </row>
    <row r="9202">
      <c r="A9202" s="1">
        <v>1.0</v>
      </c>
      <c r="B9202" s="1">
        <v>0.65748928873183</v>
      </c>
    </row>
    <row r="9203">
      <c r="A9203" s="1">
        <v>1.0</v>
      </c>
      <c r="B9203" s="1">
        <v>0.679544138845536</v>
      </c>
    </row>
    <row r="9204">
      <c r="A9204" s="1">
        <v>1.0</v>
      </c>
      <c r="B9204" s="1">
        <v>0.832851544037751</v>
      </c>
    </row>
    <row r="9205">
      <c r="A9205" s="1">
        <v>1.0</v>
      </c>
      <c r="B9205" s="1">
        <v>0.526131676384473</v>
      </c>
    </row>
    <row r="9206">
      <c r="A9206" s="1">
        <v>1.0</v>
      </c>
      <c r="B9206" s="1">
        <v>0.710302086406717</v>
      </c>
    </row>
    <row r="9207">
      <c r="A9207" s="1">
        <v>1.0</v>
      </c>
      <c r="B9207" s="1">
        <v>0.508881316252832</v>
      </c>
    </row>
    <row r="9208">
      <c r="A9208" s="1">
        <v>1.0</v>
      </c>
      <c r="B9208" s="1">
        <v>0.60802704015517</v>
      </c>
    </row>
    <row r="9209">
      <c r="A9209" s="1">
        <v>1.0</v>
      </c>
      <c r="B9209" s="1">
        <v>0.758412596757868</v>
      </c>
    </row>
    <row r="9210">
      <c r="A9210" s="1">
        <v>1.0</v>
      </c>
      <c r="B9210" s="1">
        <v>0.508471368535951</v>
      </c>
    </row>
    <row r="9211">
      <c r="A9211" s="1">
        <v>1.0</v>
      </c>
      <c r="B9211" s="1">
        <v>0.558722770429479</v>
      </c>
    </row>
    <row r="9212">
      <c r="A9212" s="1">
        <v>1.0</v>
      </c>
      <c r="B9212" s="1">
        <v>0.661191857069052</v>
      </c>
    </row>
    <row r="9213">
      <c r="A9213" s="1">
        <v>1.0</v>
      </c>
      <c r="B9213" s="1">
        <v>0.79636793593314</v>
      </c>
    </row>
    <row r="9214">
      <c r="A9214" s="1">
        <v>1.0</v>
      </c>
      <c r="B9214" s="1">
        <v>0.735945347904188</v>
      </c>
    </row>
    <row r="9215">
      <c r="A9215" s="1">
        <v>1.0</v>
      </c>
      <c r="B9215" s="1">
        <v>0.575178729807374</v>
      </c>
    </row>
    <row r="9216">
      <c r="A9216" s="1">
        <v>1.0</v>
      </c>
      <c r="B9216" s="1">
        <v>0.74684475203434</v>
      </c>
    </row>
    <row r="9217">
      <c r="A9217" s="1">
        <v>1.0</v>
      </c>
      <c r="B9217" s="1">
        <v>0.813625658817581</v>
      </c>
    </row>
    <row r="9218">
      <c r="A9218" s="1">
        <v>1.0</v>
      </c>
      <c r="B9218" s="1">
        <v>0.519362753335556</v>
      </c>
    </row>
    <row r="9219">
      <c r="A9219" s="1">
        <v>1.0</v>
      </c>
      <c r="B9219" s="1">
        <v>0.505484067956132</v>
      </c>
    </row>
    <row r="9220">
      <c r="A9220" s="1">
        <v>1.0</v>
      </c>
      <c r="B9220" s="1">
        <v>0.637906389360157</v>
      </c>
    </row>
    <row r="9221">
      <c r="A9221" s="1">
        <v>1.0</v>
      </c>
      <c r="B9221" s="1">
        <v>0.859949449476114</v>
      </c>
    </row>
    <row r="9222">
      <c r="A9222" s="1">
        <v>1.0</v>
      </c>
      <c r="B9222" s="1">
        <v>0.635432230134472</v>
      </c>
    </row>
    <row r="9223">
      <c r="A9223" s="1">
        <v>1.0</v>
      </c>
      <c r="B9223" s="1">
        <v>0.525379730577807</v>
      </c>
    </row>
    <row r="9224">
      <c r="A9224" s="1">
        <v>1.0</v>
      </c>
      <c r="B9224" s="1">
        <v>0.713313065196125</v>
      </c>
    </row>
    <row r="9225">
      <c r="A9225" s="1">
        <v>1.0</v>
      </c>
      <c r="B9225" s="1">
        <v>0.619793203887312</v>
      </c>
    </row>
    <row r="9226">
      <c r="A9226" s="1">
        <v>1.0</v>
      </c>
      <c r="B9226" s="1">
        <v>0.577039350574979</v>
      </c>
    </row>
    <row r="9227">
      <c r="A9227" s="1">
        <v>1.0</v>
      </c>
      <c r="B9227" s="1">
        <v>0.59597590376478</v>
      </c>
    </row>
    <row r="9228">
      <c r="A9228" s="1">
        <v>1.0</v>
      </c>
      <c r="B9228" s="1">
        <v>0.504408648590394</v>
      </c>
    </row>
    <row r="9229">
      <c r="A9229" s="1">
        <v>1.0</v>
      </c>
      <c r="B9229" s="1">
        <v>0.80532307744244</v>
      </c>
    </row>
    <row r="9230">
      <c r="A9230" s="1">
        <v>1.0</v>
      </c>
      <c r="B9230" s="1">
        <v>0.539520179816918</v>
      </c>
    </row>
    <row r="9231">
      <c r="A9231" s="1">
        <v>1.0</v>
      </c>
      <c r="B9231" s="1">
        <v>0.773984838703661</v>
      </c>
    </row>
    <row r="9232">
      <c r="A9232" s="1">
        <v>1.0</v>
      </c>
      <c r="B9232" s="1">
        <v>0.547287541554572</v>
      </c>
    </row>
    <row r="9233">
      <c r="A9233" s="1">
        <v>1.0</v>
      </c>
      <c r="B9233" s="1">
        <v>0.796449553641313</v>
      </c>
    </row>
    <row r="9234">
      <c r="A9234" s="1">
        <v>1.0</v>
      </c>
      <c r="B9234" s="1">
        <v>0.50573706669814</v>
      </c>
    </row>
    <row r="9235">
      <c r="A9235" s="1">
        <v>1.0</v>
      </c>
      <c r="B9235" s="1">
        <v>0.66432082476155</v>
      </c>
    </row>
    <row r="9236">
      <c r="A9236" s="1">
        <v>1.0</v>
      </c>
      <c r="B9236" s="1">
        <v>0.639762876321293</v>
      </c>
    </row>
    <row r="9237">
      <c r="A9237" s="1">
        <v>1.0</v>
      </c>
      <c r="B9237" s="1">
        <v>0.717100872773865</v>
      </c>
    </row>
    <row r="9238">
      <c r="A9238" s="1">
        <v>1.0</v>
      </c>
      <c r="B9238" s="1">
        <v>0.726230683851682</v>
      </c>
    </row>
    <row r="9239">
      <c r="A9239" s="1">
        <v>1.0</v>
      </c>
      <c r="B9239" s="1">
        <v>0.868620506328513</v>
      </c>
    </row>
    <row r="9240">
      <c r="A9240" s="1">
        <v>1.0</v>
      </c>
      <c r="B9240" s="1">
        <v>0.873596880707457</v>
      </c>
    </row>
    <row r="9241">
      <c r="A9241" s="1">
        <v>1.0</v>
      </c>
      <c r="B9241" s="1">
        <v>0.651152581943074</v>
      </c>
    </row>
    <row r="9242">
      <c r="A9242" s="1">
        <v>1.0</v>
      </c>
      <c r="B9242" s="1">
        <v>0.559584029845128</v>
      </c>
    </row>
    <row r="9243">
      <c r="A9243" s="1">
        <v>1.0</v>
      </c>
      <c r="B9243" s="1">
        <v>0.576320436905238</v>
      </c>
    </row>
    <row r="9244">
      <c r="A9244" s="1">
        <v>1.0</v>
      </c>
      <c r="B9244" s="1">
        <v>0.771006051174143</v>
      </c>
    </row>
    <row r="9245">
      <c r="A9245" s="1">
        <v>1.0</v>
      </c>
      <c r="B9245" s="1">
        <v>0.855013575292294</v>
      </c>
    </row>
    <row r="9246">
      <c r="A9246" s="1">
        <v>1.0</v>
      </c>
      <c r="B9246" s="1">
        <v>0.794290908554471</v>
      </c>
    </row>
    <row r="9247">
      <c r="A9247" s="1">
        <v>1.0</v>
      </c>
      <c r="B9247" s="1">
        <v>0.564934207895935</v>
      </c>
    </row>
    <row r="9248">
      <c r="A9248" s="1">
        <v>1.0</v>
      </c>
      <c r="B9248" s="1">
        <v>0.587150553445534</v>
      </c>
    </row>
    <row r="9249">
      <c r="A9249" s="1">
        <v>1.0</v>
      </c>
      <c r="B9249" s="1">
        <v>0.544431299996344</v>
      </c>
    </row>
    <row r="9250">
      <c r="A9250" s="1">
        <v>1.0</v>
      </c>
      <c r="B9250" s="1">
        <v>0.659919188468777</v>
      </c>
    </row>
    <row r="9251">
      <c r="A9251" s="1">
        <v>1.0</v>
      </c>
      <c r="B9251" s="1">
        <v>0.63750456471687</v>
      </c>
    </row>
    <row r="9252">
      <c r="A9252" s="1">
        <v>1.0</v>
      </c>
      <c r="B9252" s="1">
        <v>0.589369613367763</v>
      </c>
    </row>
    <row r="9253">
      <c r="A9253" s="1">
        <v>1.0</v>
      </c>
      <c r="B9253" s="1">
        <v>0.645181749405574</v>
      </c>
    </row>
    <row r="9254">
      <c r="A9254" s="1">
        <v>1.0</v>
      </c>
      <c r="B9254" s="1">
        <v>0.505236251726402</v>
      </c>
    </row>
    <row r="9255">
      <c r="A9255" s="1">
        <v>1.0</v>
      </c>
      <c r="B9255" s="1">
        <v>0.777156005164205</v>
      </c>
    </row>
    <row r="9256">
      <c r="A9256" s="1">
        <v>1.0</v>
      </c>
      <c r="B9256" s="1">
        <v>0.751144564816216</v>
      </c>
    </row>
    <row r="9257">
      <c r="A9257" s="1">
        <v>1.0</v>
      </c>
      <c r="B9257" s="1">
        <v>0.887672070042111</v>
      </c>
    </row>
    <row r="9258">
      <c r="A9258" s="1">
        <v>1.0</v>
      </c>
      <c r="B9258" s="1">
        <v>0.634258304339453</v>
      </c>
    </row>
    <row r="9259">
      <c r="A9259" s="1">
        <v>1.0</v>
      </c>
      <c r="B9259" s="1">
        <v>0.630544658967238</v>
      </c>
    </row>
    <row r="9260">
      <c r="A9260" s="1">
        <v>1.0</v>
      </c>
      <c r="B9260" s="1">
        <v>0.628947270801714</v>
      </c>
    </row>
    <row r="9261">
      <c r="A9261" s="1">
        <v>1.0</v>
      </c>
      <c r="B9261" s="1">
        <v>0.733106853926425</v>
      </c>
    </row>
    <row r="9262">
      <c r="A9262" s="1">
        <v>1.0</v>
      </c>
      <c r="B9262" s="1">
        <v>0.600657154621516</v>
      </c>
    </row>
    <row r="9263">
      <c r="A9263" s="1">
        <v>1.0</v>
      </c>
      <c r="B9263" s="1">
        <v>0.829953215167048</v>
      </c>
    </row>
    <row r="9264">
      <c r="A9264" s="1">
        <v>1.0</v>
      </c>
      <c r="B9264" s="1">
        <v>0.599699549479334</v>
      </c>
    </row>
    <row r="9265">
      <c r="A9265" s="1">
        <v>1.0</v>
      </c>
      <c r="B9265" s="1">
        <v>0.773204905907888</v>
      </c>
    </row>
    <row r="9266">
      <c r="A9266" s="1">
        <v>1.0</v>
      </c>
      <c r="B9266" s="1">
        <v>0.571393720957843</v>
      </c>
    </row>
    <row r="9267">
      <c r="A9267" s="1">
        <v>1.0</v>
      </c>
      <c r="B9267" s="1">
        <v>0.682673371186913</v>
      </c>
    </row>
    <row r="9268">
      <c r="A9268" s="1">
        <v>1.0</v>
      </c>
      <c r="B9268" s="1">
        <v>0.742207781020064</v>
      </c>
    </row>
    <row r="9269">
      <c r="A9269" s="1">
        <v>1.0</v>
      </c>
      <c r="B9269" s="1">
        <v>0.816693322474704</v>
      </c>
    </row>
    <row r="9270">
      <c r="A9270" s="1">
        <v>1.0</v>
      </c>
      <c r="B9270" s="1">
        <v>0.773623828258755</v>
      </c>
    </row>
    <row r="9271">
      <c r="A9271" s="1">
        <v>1.0</v>
      </c>
      <c r="B9271" s="1">
        <v>0.838536372974872</v>
      </c>
    </row>
    <row r="9272">
      <c r="A9272" s="1">
        <v>1.0</v>
      </c>
      <c r="B9272" s="1">
        <v>0.522980133913267</v>
      </c>
    </row>
    <row r="9273">
      <c r="A9273" s="1">
        <v>1.0</v>
      </c>
      <c r="B9273" s="1">
        <v>0.505038727183376</v>
      </c>
    </row>
    <row r="9274">
      <c r="A9274" s="1">
        <v>1.0</v>
      </c>
      <c r="B9274" s="1">
        <v>0.503739441171249</v>
      </c>
    </row>
    <row r="9275">
      <c r="A9275" s="1">
        <v>1.0</v>
      </c>
      <c r="B9275" s="1">
        <v>0.619840509706404</v>
      </c>
    </row>
    <row r="9276">
      <c r="A9276" s="1">
        <v>1.0</v>
      </c>
      <c r="B9276" s="1">
        <v>0.772678342352608</v>
      </c>
    </row>
    <row r="9277">
      <c r="A9277" s="1">
        <v>1.0</v>
      </c>
      <c r="B9277" s="1">
        <v>0.740020638255346</v>
      </c>
    </row>
    <row r="9278">
      <c r="A9278" s="1">
        <v>1.0</v>
      </c>
      <c r="B9278" s="1">
        <v>0.849409252651905</v>
      </c>
    </row>
    <row r="9279">
      <c r="A9279" s="1">
        <v>1.0</v>
      </c>
      <c r="B9279" s="1">
        <v>0.575018546758645</v>
      </c>
    </row>
    <row r="9280">
      <c r="A9280" s="1">
        <v>1.0</v>
      </c>
      <c r="B9280" s="1">
        <v>0.774662595509494</v>
      </c>
    </row>
    <row r="9281">
      <c r="A9281" s="1">
        <v>1.0</v>
      </c>
      <c r="B9281" s="1">
        <v>0.51079660172479</v>
      </c>
    </row>
    <row r="9282">
      <c r="A9282" s="1">
        <v>1.0</v>
      </c>
      <c r="B9282" s="1">
        <v>0.827013038992096</v>
      </c>
    </row>
    <row r="9283">
      <c r="A9283" s="1">
        <v>1.0</v>
      </c>
      <c r="B9283" s="1">
        <v>0.637177497258598</v>
      </c>
    </row>
    <row r="9284">
      <c r="A9284" s="1">
        <v>1.0</v>
      </c>
      <c r="B9284" s="1">
        <v>0.820801409150263</v>
      </c>
    </row>
    <row r="9285">
      <c r="A9285" s="1">
        <v>1.0</v>
      </c>
      <c r="B9285" s="1">
        <v>0.881959825275024</v>
      </c>
    </row>
    <row r="9286">
      <c r="A9286" s="1">
        <v>1.0</v>
      </c>
      <c r="B9286" s="1">
        <v>0.512677240500839</v>
      </c>
    </row>
    <row r="9287">
      <c r="A9287" s="1">
        <v>1.0</v>
      </c>
      <c r="B9287" s="1">
        <v>0.66137015908338</v>
      </c>
    </row>
    <row r="9288">
      <c r="A9288" s="1">
        <v>1.0</v>
      </c>
      <c r="B9288" s="1">
        <v>0.844469435853507</v>
      </c>
    </row>
    <row r="9289">
      <c r="A9289" s="1">
        <v>1.0</v>
      </c>
      <c r="B9289" s="1">
        <v>0.54690265836098</v>
      </c>
    </row>
    <row r="9290">
      <c r="A9290" s="1">
        <v>1.0</v>
      </c>
      <c r="B9290" s="1">
        <v>0.589774066849429</v>
      </c>
    </row>
    <row r="9291">
      <c r="A9291" s="1">
        <v>1.0</v>
      </c>
      <c r="B9291" s="1">
        <v>0.761962743702961</v>
      </c>
    </row>
    <row r="9292">
      <c r="A9292" s="1">
        <v>1.0</v>
      </c>
      <c r="B9292" s="1">
        <v>0.662360205407251</v>
      </c>
    </row>
    <row r="9293">
      <c r="A9293" s="1">
        <v>1.0</v>
      </c>
      <c r="B9293" s="1">
        <v>0.669415349582603</v>
      </c>
    </row>
    <row r="9294">
      <c r="A9294" s="1">
        <v>1.0</v>
      </c>
      <c r="B9294" s="1">
        <v>0.746430079765593</v>
      </c>
    </row>
    <row r="9295">
      <c r="A9295" s="1">
        <v>1.0</v>
      </c>
      <c r="B9295" s="1">
        <v>0.601368268434407</v>
      </c>
    </row>
    <row r="9296">
      <c r="A9296" s="1">
        <v>1.0</v>
      </c>
      <c r="B9296" s="1">
        <v>0.881538188233687</v>
      </c>
    </row>
    <row r="9297">
      <c r="A9297" s="1">
        <v>1.0</v>
      </c>
      <c r="B9297" s="1">
        <v>0.564685435249574</v>
      </c>
    </row>
    <row r="9298">
      <c r="A9298" s="1">
        <v>1.0</v>
      </c>
      <c r="B9298" s="1">
        <v>0.677034549028407</v>
      </c>
    </row>
    <row r="9299">
      <c r="A9299" s="1">
        <v>1.0</v>
      </c>
      <c r="B9299" s="1">
        <v>0.777560409014629</v>
      </c>
    </row>
    <row r="9300">
      <c r="A9300" s="1">
        <v>1.0</v>
      </c>
      <c r="B9300" s="1">
        <v>0.87715379339639</v>
      </c>
    </row>
    <row r="9301">
      <c r="A9301" s="1">
        <v>1.0</v>
      </c>
      <c r="B9301" s="1">
        <v>0.89120412018451</v>
      </c>
    </row>
    <row r="9302">
      <c r="A9302" s="1">
        <v>1.0</v>
      </c>
      <c r="B9302" s="1">
        <v>0.703930934647254</v>
      </c>
    </row>
    <row r="9303">
      <c r="A9303" s="1">
        <v>1.0</v>
      </c>
      <c r="B9303" s="1">
        <v>0.645715288987494</v>
      </c>
    </row>
    <row r="9304">
      <c r="A9304" s="1">
        <v>1.0</v>
      </c>
      <c r="B9304" s="1">
        <v>0.871674016288659</v>
      </c>
    </row>
    <row r="9305">
      <c r="A9305" s="1">
        <v>1.0</v>
      </c>
      <c r="B9305" s="1">
        <v>0.582892172075749</v>
      </c>
    </row>
    <row r="9306">
      <c r="A9306" s="1">
        <v>1.0</v>
      </c>
      <c r="B9306" s="1">
        <v>0.644782352597425</v>
      </c>
    </row>
    <row r="9307">
      <c r="A9307" s="1">
        <v>1.0</v>
      </c>
      <c r="B9307" s="1">
        <v>0.601297342789301</v>
      </c>
    </row>
    <row r="9308">
      <c r="A9308" s="1">
        <v>1.0</v>
      </c>
      <c r="B9308" s="1">
        <v>0.572867776023074</v>
      </c>
    </row>
    <row r="9309">
      <c r="A9309" s="1">
        <v>1.0</v>
      </c>
      <c r="B9309" s="1">
        <v>0.812509190344582</v>
      </c>
    </row>
    <row r="9310">
      <c r="A9310" s="1">
        <v>1.0</v>
      </c>
      <c r="B9310" s="1">
        <v>0.840425769230762</v>
      </c>
    </row>
    <row r="9311">
      <c r="A9311" s="1">
        <v>1.0</v>
      </c>
      <c r="B9311" s="1">
        <v>0.806229729151859</v>
      </c>
    </row>
    <row r="9312">
      <c r="A9312" s="1">
        <v>1.0</v>
      </c>
      <c r="B9312" s="1">
        <v>0.747388462860811</v>
      </c>
    </row>
    <row r="9313">
      <c r="A9313" s="1">
        <v>1.0</v>
      </c>
      <c r="B9313" s="1">
        <v>0.62368902329301</v>
      </c>
    </row>
    <row r="9314">
      <c r="A9314" s="1">
        <v>1.0</v>
      </c>
      <c r="B9314" s="1">
        <v>0.721103616104428</v>
      </c>
    </row>
    <row r="9315">
      <c r="A9315" s="1">
        <v>1.0</v>
      </c>
      <c r="B9315" s="1">
        <v>0.541234156726215</v>
      </c>
    </row>
    <row r="9316">
      <c r="A9316" s="1">
        <v>1.0</v>
      </c>
      <c r="B9316" s="1">
        <v>0.784334794744293</v>
      </c>
    </row>
    <row r="9317">
      <c r="A9317" s="1">
        <v>1.0</v>
      </c>
      <c r="B9317" s="1">
        <v>0.605719138809692</v>
      </c>
    </row>
    <row r="9318">
      <c r="A9318" s="1">
        <v>1.0</v>
      </c>
      <c r="B9318" s="1">
        <v>0.852428731091333</v>
      </c>
    </row>
    <row r="9319">
      <c r="A9319" s="1">
        <v>1.0</v>
      </c>
      <c r="B9319" s="1">
        <v>0.692329670975731</v>
      </c>
    </row>
    <row r="9320">
      <c r="A9320" s="1">
        <v>1.0</v>
      </c>
      <c r="B9320" s="1">
        <v>0.829167242064526</v>
      </c>
    </row>
    <row r="9321">
      <c r="A9321" s="1">
        <v>1.0</v>
      </c>
      <c r="B9321" s="1">
        <v>0.633384633860653</v>
      </c>
    </row>
    <row r="9322">
      <c r="A9322" s="1">
        <v>1.0</v>
      </c>
      <c r="B9322" s="1">
        <v>0.625165045904129</v>
      </c>
    </row>
    <row r="9323">
      <c r="A9323" s="1">
        <v>1.0</v>
      </c>
      <c r="B9323" s="1">
        <v>0.507860717467959</v>
      </c>
    </row>
    <row r="9324">
      <c r="A9324" s="1">
        <v>1.0</v>
      </c>
      <c r="B9324" s="1">
        <v>0.700403998298402</v>
      </c>
    </row>
    <row r="9325">
      <c r="A9325" s="1">
        <v>1.0</v>
      </c>
      <c r="B9325" s="1">
        <v>0.807824621093092</v>
      </c>
    </row>
    <row r="9326">
      <c r="A9326" s="1">
        <v>1.0</v>
      </c>
      <c r="B9326" s="1">
        <v>0.599134274534197</v>
      </c>
    </row>
    <row r="9327">
      <c r="A9327" s="1">
        <v>1.0</v>
      </c>
      <c r="B9327" s="1">
        <v>0.730751019143495</v>
      </c>
    </row>
    <row r="9328">
      <c r="A9328" s="1">
        <v>1.0</v>
      </c>
      <c r="B9328" s="1">
        <v>0.59368525944819</v>
      </c>
    </row>
    <row r="9329">
      <c r="A9329" s="1">
        <v>1.0</v>
      </c>
      <c r="B9329" s="1">
        <v>0.838661628773711</v>
      </c>
    </row>
    <row r="9330">
      <c r="A9330" s="1">
        <v>1.0</v>
      </c>
      <c r="B9330" s="1">
        <v>0.58493137513744</v>
      </c>
    </row>
    <row r="9331">
      <c r="A9331" s="1">
        <v>1.0</v>
      </c>
      <c r="B9331" s="1">
        <v>0.818561634539243</v>
      </c>
    </row>
    <row r="9332">
      <c r="A9332" s="1">
        <v>1.0</v>
      </c>
      <c r="B9332" s="1">
        <v>0.736305935182369</v>
      </c>
    </row>
    <row r="9333">
      <c r="A9333" s="1">
        <v>1.0</v>
      </c>
      <c r="B9333" s="1">
        <v>0.644364365475381</v>
      </c>
    </row>
    <row r="9334">
      <c r="A9334" s="1">
        <v>1.0</v>
      </c>
      <c r="B9334" s="1">
        <v>0.595972582099892</v>
      </c>
    </row>
    <row r="9335">
      <c r="A9335" s="1">
        <v>1.0</v>
      </c>
      <c r="B9335" s="1">
        <v>0.844632136003234</v>
      </c>
    </row>
    <row r="9336">
      <c r="A9336" s="1">
        <v>1.0</v>
      </c>
      <c r="B9336" s="1">
        <v>0.634434529568877</v>
      </c>
    </row>
    <row r="9337">
      <c r="A9337" s="1">
        <v>1.0</v>
      </c>
      <c r="B9337" s="1">
        <v>0.592989742712282</v>
      </c>
    </row>
    <row r="9338">
      <c r="A9338" s="1">
        <v>1.0</v>
      </c>
      <c r="B9338" s="1">
        <v>0.611491709768974</v>
      </c>
    </row>
    <row r="9339">
      <c r="A9339" s="1">
        <v>1.0</v>
      </c>
      <c r="B9339" s="1">
        <v>0.738508841981067</v>
      </c>
    </row>
    <row r="9340">
      <c r="A9340" s="1">
        <v>1.0</v>
      </c>
      <c r="B9340" s="1">
        <v>0.662714111029789</v>
      </c>
    </row>
    <row r="9341">
      <c r="A9341" s="1">
        <v>1.0</v>
      </c>
      <c r="B9341" s="1">
        <v>0.666565355796765</v>
      </c>
    </row>
    <row r="9342">
      <c r="A9342" s="1">
        <v>1.0</v>
      </c>
      <c r="B9342" s="1">
        <v>0.676763038656028</v>
      </c>
    </row>
    <row r="9343">
      <c r="A9343" s="1">
        <v>1.0</v>
      </c>
      <c r="B9343" s="1">
        <v>0.774763926136908</v>
      </c>
    </row>
    <row r="9344">
      <c r="A9344" s="1">
        <v>1.0</v>
      </c>
      <c r="B9344" s="1">
        <v>0.536152678743511</v>
      </c>
    </row>
    <row r="9345">
      <c r="A9345" s="1">
        <v>1.0</v>
      </c>
      <c r="B9345" s="1">
        <v>0.615852414159353</v>
      </c>
    </row>
    <row r="9346">
      <c r="A9346" s="1">
        <v>1.0</v>
      </c>
      <c r="B9346" s="1">
        <v>0.714913516919418</v>
      </c>
    </row>
    <row r="9347">
      <c r="A9347" s="1">
        <v>1.0</v>
      </c>
      <c r="B9347" s="1">
        <v>0.772011231934729</v>
      </c>
    </row>
    <row r="9348">
      <c r="A9348" s="1">
        <v>1.0</v>
      </c>
      <c r="B9348" s="1">
        <v>0.840184482822279</v>
      </c>
    </row>
    <row r="9349">
      <c r="A9349" s="1">
        <v>1.0</v>
      </c>
      <c r="B9349" s="1">
        <v>0.884469519479075</v>
      </c>
    </row>
    <row r="9350">
      <c r="A9350" s="1">
        <v>1.0</v>
      </c>
      <c r="B9350" s="1">
        <v>0.628546677972121</v>
      </c>
    </row>
    <row r="9351">
      <c r="A9351" s="1">
        <v>1.0</v>
      </c>
      <c r="B9351" s="1">
        <v>0.501836296523185</v>
      </c>
    </row>
    <row r="9352">
      <c r="A9352" s="1">
        <v>1.0</v>
      </c>
      <c r="B9352" s="1">
        <v>0.693939535124096</v>
      </c>
    </row>
    <row r="9353">
      <c r="A9353" s="1">
        <v>1.0</v>
      </c>
      <c r="B9353" s="1">
        <v>0.797268538271309</v>
      </c>
    </row>
    <row r="9354">
      <c r="A9354" s="1">
        <v>1.0</v>
      </c>
      <c r="B9354" s="1">
        <v>0.75408617152889</v>
      </c>
    </row>
    <row r="9355">
      <c r="A9355" s="1">
        <v>1.0</v>
      </c>
      <c r="B9355" s="1">
        <v>0.600968971449359</v>
      </c>
    </row>
    <row r="9356">
      <c r="A9356" s="1">
        <v>1.0</v>
      </c>
      <c r="B9356" s="1">
        <v>0.888805155122391</v>
      </c>
    </row>
    <row r="9357">
      <c r="A9357" s="1">
        <v>1.0</v>
      </c>
      <c r="B9357" s="1">
        <v>0.8929429257314</v>
      </c>
    </row>
    <row r="9358">
      <c r="A9358" s="1">
        <v>1.0</v>
      </c>
      <c r="B9358" s="1">
        <v>0.722703022391092</v>
      </c>
    </row>
    <row r="9359">
      <c r="A9359" s="1">
        <v>1.0</v>
      </c>
      <c r="B9359" s="1">
        <v>0.647754347734427</v>
      </c>
    </row>
    <row r="9360">
      <c r="A9360" s="1">
        <v>1.0</v>
      </c>
      <c r="B9360" s="1">
        <v>0.778474861492119</v>
      </c>
    </row>
    <row r="9361">
      <c r="A9361" s="1">
        <v>1.0</v>
      </c>
      <c r="B9361" s="1">
        <v>0.544753375199762</v>
      </c>
    </row>
    <row r="9362">
      <c r="A9362" s="1">
        <v>1.0</v>
      </c>
      <c r="B9362" s="1">
        <v>0.761089135903224</v>
      </c>
    </row>
    <row r="9363">
      <c r="A9363" s="1">
        <v>1.0</v>
      </c>
      <c r="B9363" s="1">
        <v>0.685511721306052</v>
      </c>
    </row>
    <row r="9364">
      <c r="A9364" s="1">
        <v>1.0</v>
      </c>
      <c r="B9364" s="1">
        <v>0.51885660933146</v>
      </c>
    </row>
    <row r="9365">
      <c r="A9365" s="1">
        <v>1.0</v>
      </c>
      <c r="B9365" s="1">
        <v>0.63995396708351</v>
      </c>
    </row>
    <row r="9366">
      <c r="A9366" s="1">
        <v>1.0</v>
      </c>
      <c r="B9366" s="1">
        <v>0.665361508267196</v>
      </c>
    </row>
    <row r="9367">
      <c r="A9367" s="1">
        <v>1.0</v>
      </c>
      <c r="B9367" s="1">
        <v>0.710923205753914</v>
      </c>
    </row>
    <row r="9368">
      <c r="A9368" s="1">
        <v>1.0</v>
      </c>
      <c r="B9368" s="1">
        <v>0.501517699211681</v>
      </c>
    </row>
    <row r="9369">
      <c r="A9369" s="1">
        <v>1.0</v>
      </c>
      <c r="B9369" s="1">
        <v>0.624518446103793</v>
      </c>
    </row>
    <row r="9370">
      <c r="A9370" s="1">
        <v>1.0</v>
      </c>
      <c r="B9370" s="1">
        <v>0.778464766311945</v>
      </c>
    </row>
    <row r="9371">
      <c r="A9371" s="1">
        <v>1.0</v>
      </c>
      <c r="B9371" s="1">
        <v>0.797481713112287</v>
      </c>
    </row>
    <row r="9372">
      <c r="A9372" s="1">
        <v>1.0</v>
      </c>
      <c r="B9372" s="1">
        <v>0.510457990672815</v>
      </c>
    </row>
    <row r="9373">
      <c r="A9373" s="1">
        <v>1.0</v>
      </c>
      <c r="B9373" s="1">
        <v>0.603412136222922</v>
      </c>
    </row>
    <row r="9374">
      <c r="A9374" s="1">
        <v>1.0</v>
      </c>
      <c r="B9374" s="1">
        <v>0.525756980022269</v>
      </c>
    </row>
    <row r="9375">
      <c r="A9375" s="1">
        <v>1.0</v>
      </c>
      <c r="B9375" s="1">
        <v>0.533374583283604</v>
      </c>
    </row>
    <row r="9376">
      <c r="A9376" s="1">
        <v>1.0</v>
      </c>
      <c r="B9376" s="1">
        <v>0.632706562255537</v>
      </c>
    </row>
    <row r="9377">
      <c r="A9377" s="1">
        <v>1.0</v>
      </c>
      <c r="B9377" s="1">
        <v>0.839255210677636</v>
      </c>
    </row>
    <row r="9378">
      <c r="A9378" s="1">
        <v>1.0</v>
      </c>
      <c r="B9378" s="1">
        <v>0.674035266551835</v>
      </c>
    </row>
    <row r="9379">
      <c r="A9379" s="1">
        <v>1.0</v>
      </c>
      <c r="B9379" s="1">
        <v>0.590906824010543</v>
      </c>
    </row>
    <row r="9380">
      <c r="A9380" s="1">
        <v>1.0</v>
      </c>
      <c r="B9380" s="1">
        <v>0.569191244371952</v>
      </c>
    </row>
    <row r="9381">
      <c r="A9381" s="1">
        <v>1.0</v>
      </c>
      <c r="B9381" s="1">
        <v>0.774673834010223</v>
      </c>
    </row>
    <row r="9382">
      <c r="A9382" s="1">
        <v>1.0</v>
      </c>
      <c r="B9382" s="1">
        <v>0.897983749309502</v>
      </c>
    </row>
    <row r="9383">
      <c r="A9383" s="1">
        <v>1.0</v>
      </c>
      <c r="B9383" s="1">
        <v>0.596455002686285</v>
      </c>
    </row>
    <row r="9384">
      <c r="A9384" s="1">
        <v>1.0</v>
      </c>
      <c r="B9384" s="1">
        <v>0.859027169952374</v>
      </c>
    </row>
    <row r="9385">
      <c r="A9385" s="1">
        <v>1.0</v>
      </c>
      <c r="B9385" s="1">
        <v>0.648859698911867</v>
      </c>
    </row>
    <row r="9386">
      <c r="A9386" s="1">
        <v>1.0</v>
      </c>
      <c r="B9386" s="1">
        <v>0.77790250897376</v>
      </c>
    </row>
    <row r="9387">
      <c r="A9387" s="1">
        <v>1.0</v>
      </c>
      <c r="B9387" s="1">
        <v>0.621350687934338</v>
      </c>
    </row>
    <row r="9388">
      <c r="A9388" s="1">
        <v>1.0</v>
      </c>
      <c r="B9388" s="1">
        <v>0.864069256099559</v>
      </c>
    </row>
    <row r="9389">
      <c r="A9389" s="1">
        <v>1.0</v>
      </c>
      <c r="B9389" s="1">
        <v>0.801347203043203</v>
      </c>
    </row>
    <row r="9390">
      <c r="A9390" s="1">
        <v>1.0</v>
      </c>
      <c r="B9390" s="1">
        <v>0.787501777216965</v>
      </c>
    </row>
    <row r="9391">
      <c r="A9391" s="1">
        <v>1.0</v>
      </c>
      <c r="B9391" s="1">
        <v>0.888852568032973</v>
      </c>
    </row>
    <row r="9392">
      <c r="A9392" s="1">
        <v>1.0</v>
      </c>
      <c r="B9392" s="1">
        <v>0.87625280680477</v>
      </c>
    </row>
    <row r="9393">
      <c r="A9393" s="1">
        <v>1.0</v>
      </c>
      <c r="B9393" s="1">
        <v>0.859858519449938</v>
      </c>
    </row>
    <row r="9394">
      <c r="A9394" s="1">
        <v>1.0</v>
      </c>
      <c r="B9394" s="1">
        <v>0.835560012157056</v>
      </c>
    </row>
    <row r="9395">
      <c r="A9395" s="1">
        <v>1.0</v>
      </c>
      <c r="B9395" s="1">
        <v>0.641189741896774</v>
      </c>
    </row>
    <row r="9396">
      <c r="A9396" s="1">
        <v>1.0</v>
      </c>
      <c r="B9396" s="1">
        <v>0.737607501242303</v>
      </c>
    </row>
    <row r="9397">
      <c r="A9397" s="1">
        <v>1.0</v>
      </c>
      <c r="B9397" s="1">
        <v>0.751750035653108</v>
      </c>
    </row>
    <row r="9398">
      <c r="A9398" s="1">
        <v>1.0</v>
      </c>
      <c r="B9398" s="1">
        <v>0.507531124819373</v>
      </c>
    </row>
    <row r="9399">
      <c r="A9399" s="1">
        <v>1.0</v>
      </c>
      <c r="B9399" s="1">
        <v>0.76397877423492</v>
      </c>
    </row>
    <row r="9400">
      <c r="A9400" s="1">
        <v>1.0</v>
      </c>
      <c r="B9400" s="1">
        <v>0.546561987875776</v>
      </c>
    </row>
    <row r="9401">
      <c r="A9401" s="1">
        <v>1.0</v>
      </c>
      <c r="B9401" s="1">
        <v>0.738260363617713</v>
      </c>
    </row>
    <row r="9402">
      <c r="A9402" s="1">
        <v>1.0</v>
      </c>
      <c r="B9402" s="1">
        <v>0.699638517327714</v>
      </c>
    </row>
    <row r="9403">
      <c r="A9403" s="1">
        <v>1.0</v>
      </c>
      <c r="B9403" s="1">
        <v>0.798914276389793</v>
      </c>
    </row>
    <row r="9404">
      <c r="A9404" s="1">
        <v>1.0</v>
      </c>
      <c r="B9404" s="1">
        <v>0.651618266833716</v>
      </c>
    </row>
    <row r="9405">
      <c r="A9405" s="1">
        <v>1.0</v>
      </c>
      <c r="B9405" s="1">
        <v>0.680237776642401</v>
      </c>
    </row>
    <row r="9406">
      <c r="A9406" s="1">
        <v>1.0</v>
      </c>
      <c r="B9406" s="1">
        <v>0.815706154940239</v>
      </c>
    </row>
    <row r="9407">
      <c r="A9407" s="1">
        <v>1.0</v>
      </c>
      <c r="B9407" s="1">
        <v>0.809699069663106</v>
      </c>
    </row>
    <row r="9408">
      <c r="A9408" s="1">
        <v>1.0</v>
      </c>
      <c r="B9408" s="1">
        <v>0.567463959942643</v>
      </c>
    </row>
    <row r="9409">
      <c r="A9409" s="1">
        <v>1.0</v>
      </c>
      <c r="B9409" s="1">
        <v>0.595112131686381</v>
      </c>
    </row>
    <row r="9410">
      <c r="A9410" s="1">
        <v>1.0</v>
      </c>
      <c r="B9410" s="1">
        <v>0.535453560831171</v>
      </c>
    </row>
    <row r="9411">
      <c r="A9411" s="1">
        <v>1.0</v>
      </c>
      <c r="B9411" s="1">
        <v>0.575379279859002</v>
      </c>
    </row>
    <row r="9412">
      <c r="A9412" s="1">
        <v>1.0</v>
      </c>
      <c r="B9412" s="1">
        <v>0.688837884221124</v>
      </c>
    </row>
    <row r="9413">
      <c r="A9413" s="1">
        <v>1.0</v>
      </c>
      <c r="B9413" s="1">
        <v>0.58226728887817</v>
      </c>
    </row>
    <row r="9414">
      <c r="A9414" s="1">
        <v>1.0</v>
      </c>
      <c r="B9414" s="1">
        <v>0.752658692379729</v>
      </c>
    </row>
    <row r="9415">
      <c r="A9415" s="1">
        <v>1.0</v>
      </c>
      <c r="B9415" s="1">
        <v>0.897484166862251</v>
      </c>
    </row>
    <row r="9416">
      <c r="A9416" s="1">
        <v>1.0</v>
      </c>
      <c r="B9416" s="1">
        <v>0.581451399731191</v>
      </c>
    </row>
    <row r="9417">
      <c r="A9417" s="1">
        <v>1.0</v>
      </c>
      <c r="B9417" s="1">
        <v>0.834462342383813</v>
      </c>
    </row>
    <row r="9418">
      <c r="A9418" s="1">
        <v>1.0</v>
      </c>
      <c r="B9418" s="1">
        <v>0.579396370734419</v>
      </c>
    </row>
    <row r="9419">
      <c r="A9419" s="1">
        <v>1.0</v>
      </c>
      <c r="B9419" s="1">
        <v>0.723108132451482</v>
      </c>
    </row>
    <row r="9420">
      <c r="A9420" s="1">
        <v>1.0</v>
      </c>
      <c r="B9420" s="1">
        <v>0.809487991631051</v>
      </c>
    </row>
    <row r="9421">
      <c r="A9421" s="1">
        <v>1.0</v>
      </c>
      <c r="B9421" s="1">
        <v>0.759890514337042</v>
      </c>
    </row>
    <row r="9422">
      <c r="A9422" s="1">
        <v>1.0</v>
      </c>
      <c r="B9422" s="1">
        <v>0.748672257629905</v>
      </c>
    </row>
    <row r="9423">
      <c r="A9423" s="1">
        <v>1.0</v>
      </c>
      <c r="B9423" s="1">
        <v>0.697488195860655</v>
      </c>
    </row>
    <row r="9424">
      <c r="A9424" s="1">
        <v>1.0</v>
      </c>
      <c r="B9424" s="1">
        <v>0.588882896489581</v>
      </c>
    </row>
    <row r="9425">
      <c r="A9425" s="1">
        <v>1.0</v>
      </c>
      <c r="B9425" s="1">
        <v>0.727558714712732</v>
      </c>
    </row>
    <row r="9426">
      <c r="A9426" s="1">
        <v>1.0</v>
      </c>
      <c r="B9426" s="1">
        <v>0.85393767951843</v>
      </c>
    </row>
    <row r="9427">
      <c r="A9427" s="1">
        <v>1.0</v>
      </c>
      <c r="B9427" s="1">
        <v>0.519390525034308</v>
      </c>
    </row>
    <row r="9428">
      <c r="A9428" s="1">
        <v>1.0</v>
      </c>
      <c r="B9428" s="1">
        <v>0.649640563208744</v>
      </c>
    </row>
    <row r="9429">
      <c r="A9429" s="1">
        <v>1.0</v>
      </c>
      <c r="B9429" s="1">
        <v>0.785361638378663</v>
      </c>
    </row>
    <row r="9430">
      <c r="A9430" s="1">
        <v>1.0</v>
      </c>
      <c r="B9430" s="1">
        <v>0.587301493379973</v>
      </c>
    </row>
    <row r="9431">
      <c r="A9431" s="1">
        <v>1.0</v>
      </c>
      <c r="B9431" s="1">
        <v>0.618196451645966</v>
      </c>
    </row>
    <row r="9432">
      <c r="A9432" s="1">
        <v>1.0</v>
      </c>
      <c r="B9432" s="1">
        <v>0.596634112416121</v>
      </c>
    </row>
    <row r="9433">
      <c r="A9433" s="1">
        <v>1.0</v>
      </c>
      <c r="B9433" s="1">
        <v>0.726714510303068</v>
      </c>
    </row>
    <row r="9434">
      <c r="A9434" s="1">
        <v>1.0</v>
      </c>
      <c r="B9434" s="1">
        <v>0.852780498980693</v>
      </c>
    </row>
    <row r="9435">
      <c r="A9435" s="1">
        <v>1.0</v>
      </c>
      <c r="B9435" s="1">
        <v>0.718915070675565</v>
      </c>
    </row>
    <row r="9436">
      <c r="A9436" s="1">
        <v>1.0</v>
      </c>
      <c r="B9436" s="1">
        <v>0.884325885566228</v>
      </c>
    </row>
    <row r="9437">
      <c r="A9437" s="1">
        <v>1.0</v>
      </c>
      <c r="B9437" s="1">
        <v>0.897430903232957</v>
      </c>
    </row>
    <row r="9438">
      <c r="A9438" s="1">
        <v>1.0</v>
      </c>
      <c r="B9438" s="1">
        <v>0.593121359968826</v>
      </c>
    </row>
    <row r="9439">
      <c r="A9439" s="1">
        <v>0.0</v>
      </c>
      <c r="B9439" s="1">
        <v>0.675814179067866</v>
      </c>
    </row>
    <row r="9440">
      <c r="A9440" s="1">
        <v>1.0</v>
      </c>
      <c r="B9440" s="1">
        <v>0.674417702755394</v>
      </c>
    </row>
    <row r="9441">
      <c r="A9441" s="1">
        <v>1.0</v>
      </c>
      <c r="B9441" s="1">
        <v>0.600017691369305</v>
      </c>
    </row>
    <row r="9442">
      <c r="A9442" s="1">
        <v>1.0</v>
      </c>
      <c r="B9442" s="1">
        <v>0.677858377832414</v>
      </c>
    </row>
    <row r="9443">
      <c r="A9443" s="1">
        <v>1.0</v>
      </c>
      <c r="B9443" s="1">
        <v>0.809664255273209</v>
      </c>
    </row>
    <row r="9444">
      <c r="A9444" s="1">
        <v>1.0</v>
      </c>
      <c r="B9444" s="1">
        <v>0.695803791846443</v>
      </c>
    </row>
    <row r="9445">
      <c r="A9445" s="1">
        <v>1.0</v>
      </c>
      <c r="B9445" s="1">
        <v>0.551853590714503</v>
      </c>
    </row>
    <row r="9446">
      <c r="A9446" s="1">
        <v>1.0</v>
      </c>
      <c r="B9446" s="1">
        <v>0.704012122676055</v>
      </c>
    </row>
    <row r="9447">
      <c r="A9447" s="1">
        <v>1.0</v>
      </c>
      <c r="B9447" s="1">
        <v>0.663382869517578</v>
      </c>
    </row>
    <row r="9448">
      <c r="A9448" s="1">
        <v>1.0</v>
      </c>
      <c r="B9448" s="1">
        <v>0.683038512699051</v>
      </c>
    </row>
    <row r="9449">
      <c r="A9449" s="1">
        <v>1.0</v>
      </c>
      <c r="B9449" s="1">
        <v>0.622634133835774</v>
      </c>
    </row>
    <row r="9450">
      <c r="A9450" s="1">
        <v>1.0</v>
      </c>
      <c r="B9450" s="1">
        <v>0.69262189892788</v>
      </c>
    </row>
    <row r="9451">
      <c r="A9451" s="1">
        <v>1.0</v>
      </c>
      <c r="B9451" s="1">
        <v>0.838229728281347</v>
      </c>
    </row>
    <row r="9452">
      <c r="A9452" s="1">
        <v>1.0</v>
      </c>
      <c r="B9452" s="1">
        <v>0.711223966058579</v>
      </c>
    </row>
    <row r="9453">
      <c r="A9453" s="1">
        <v>1.0</v>
      </c>
      <c r="B9453" s="1">
        <v>0.613637968569522</v>
      </c>
    </row>
    <row r="9454">
      <c r="A9454" s="1">
        <v>1.0</v>
      </c>
      <c r="B9454" s="1">
        <v>0.555335766071535</v>
      </c>
    </row>
    <row r="9455">
      <c r="A9455" s="1">
        <v>1.0</v>
      </c>
      <c r="B9455" s="1">
        <v>0.544838743619195</v>
      </c>
    </row>
    <row r="9456">
      <c r="A9456" s="1">
        <v>1.0</v>
      </c>
      <c r="B9456" s="1">
        <v>0.674254198314923</v>
      </c>
    </row>
    <row r="9457">
      <c r="A9457" s="1">
        <v>1.0</v>
      </c>
      <c r="B9457" s="1">
        <v>0.83849774583057</v>
      </c>
    </row>
    <row r="9458">
      <c r="A9458" s="1">
        <v>1.0</v>
      </c>
      <c r="B9458" s="1">
        <v>0.644558178902995</v>
      </c>
    </row>
    <row r="9459">
      <c r="A9459" s="1">
        <v>1.0</v>
      </c>
      <c r="B9459" s="1">
        <v>0.58835889797666</v>
      </c>
    </row>
    <row r="9460">
      <c r="A9460" s="1">
        <v>1.0</v>
      </c>
      <c r="B9460" s="1">
        <v>0.763393987948074</v>
      </c>
    </row>
    <row r="9461">
      <c r="A9461" s="1">
        <v>1.0</v>
      </c>
      <c r="B9461" s="1">
        <v>0.541913613992286</v>
      </c>
    </row>
    <row r="9462">
      <c r="A9462" s="1">
        <v>1.0</v>
      </c>
      <c r="B9462" s="1">
        <v>0.641952021188579</v>
      </c>
    </row>
    <row r="9463">
      <c r="A9463" s="1">
        <v>1.0</v>
      </c>
      <c r="B9463" s="1">
        <v>0.530850212581617</v>
      </c>
    </row>
    <row r="9464">
      <c r="A9464" s="1">
        <v>1.0</v>
      </c>
      <c r="B9464" s="1">
        <v>0.624320650846052</v>
      </c>
    </row>
    <row r="9465">
      <c r="A9465" s="1">
        <v>1.0</v>
      </c>
      <c r="B9465" s="1">
        <v>0.518172736952428</v>
      </c>
    </row>
    <row r="9466">
      <c r="A9466" s="1">
        <v>1.0</v>
      </c>
      <c r="B9466" s="1">
        <v>0.528328462117337</v>
      </c>
    </row>
    <row r="9467">
      <c r="A9467" s="1">
        <v>1.0</v>
      </c>
      <c r="B9467" s="1">
        <v>0.893557452074724</v>
      </c>
    </row>
    <row r="9468">
      <c r="A9468" s="1">
        <v>1.0</v>
      </c>
      <c r="B9468" s="1">
        <v>0.849505051756665</v>
      </c>
    </row>
    <row r="9469">
      <c r="A9469" s="1">
        <v>1.0</v>
      </c>
      <c r="B9469" s="1">
        <v>0.859509753519736</v>
      </c>
    </row>
    <row r="9470">
      <c r="A9470" s="1">
        <v>1.0</v>
      </c>
      <c r="B9470" s="1">
        <v>0.707963025834224</v>
      </c>
    </row>
    <row r="9471">
      <c r="A9471" s="1">
        <v>1.0</v>
      </c>
      <c r="B9471" s="1">
        <v>0.810291568836107</v>
      </c>
    </row>
    <row r="9472">
      <c r="A9472" s="1">
        <v>1.0</v>
      </c>
      <c r="B9472" s="1">
        <v>0.870089511332742</v>
      </c>
    </row>
    <row r="9473">
      <c r="A9473" s="1">
        <v>1.0</v>
      </c>
      <c r="B9473" s="1">
        <v>0.522737404809077</v>
      </c>
    </row>
    <row r="9474">
      <c r="A9474" s="1">
        <v>1.0</v>
      </c>
      <c r="B9474" s="1">
        <v>0.663314608048512</v>
      </c>
    </row>
    <row r="9475">
      <c r="A9475" s="1">
        <v>1.0</v>
      </c>
      <c r="B9475" s="1">
        <v>0.843679553438669</v>
      </c>
    </row>
    <row r="9476">
      <c r="A9476" s="1">
        <v>1.0</v>
      </c>
      <c r="B9476" s="1">
        <v>0.518307459719338</v>
      </c>
    </row>
    <row r="9477">
      <c r="A9477" s="1">
        <v>1.0</v>
      </c>
      <c r="B9477" s="1">
        <v>0.846710717832365</v>
      </c>
    </row>
    <row r="9478">
      <c r="A9478" s="1">
        <v>1.0</v>
      </c>
      <c r="B9478" s="1">
        <v>0.818873874692057</v>
      </c>
    </row>
    <row r="9479">
      <c r="A9479" s="1">
        <v>1.0</v>
      </c>
      <c r="B9479" s="1">
        <v>0.546689490495422</v>
      </c>
    </row>
    <row r="9480">
      <c r="A9480" s="1">
        <v>1.0</v>
      </c>
      <c r="B9480" s="1">
        <v>0.697502314719923</v>
      </c>
    </row>
    <row r="9481">
      <c r="A9481" s="1">
        <v>1.0</v>
      </c>
      <c r="B9481" s="1">
        <v>0.88807799143235</v>
      </c>
    </row>
    <row r="9482">
      <c r="A9482" s="1">
        <v>1.0</v>
      </c>
      <c r="B9482" s="1">
        <v>0.793866652723997</v>
      </c>
    </row>
    <row r="9483">
      <c r="A9483" s="1">
        <v>1.0</v>
      </c>
      <c r="B9483" s="1">
        <v>0.521677042739916</v>
      </c>
    </row>
    <row r="9484">
      <c r="A9484" s="1">
        <v>1.0</v>
      </c>
      <c r="B9484" s="1">
        <v>0.756057969928253</v>
      </c>
    </row>
    <row r="9485">
      <c r="A9485" s="1">
        <v>1.0</v>
      </c>
      <c r="B9485" s="1">
        <v>0.761871279514216</v>
      </c>
    </row>
    <row r="9486">
      <c r="A9486" s="1">
        <v>1.0</v>
      </c>
      <c r="B9486" s="1">
        <v>0.861131581479907</v>
      </c>
    </row>
    <row r="9487">
      <c r="A9487" s="1">
        <v>1.0</v>
      </c>
      <c r="B9487" s="1">
        <v>0.823596260153012</v>
      </c>
    </row>
    <row r="9488">
      <c r="A9488" s="1">
        <v>1.0</v>
      </c>
      <c r="B9488" s="1">
        <v>0.807574390819987</v>
      </c>
    </row>
    <row r="9489">
      <c r="A9489" s="1">
        <v>1.0</v>
      </c>
      <c r="B9489" s="1">
        <v>0.865465121900326</v>
      </c>
    </row>
    <row r="9490">
      <c r="A9490" s="1">
        <v>1.0</v>
      </c>
      <c r="B9490" s="1">
        <v>0.552751700838567</v>
      </c>
    </row>
    <row r="9491">
      <c r="A9491" s="1">
        <v>1.0</v>
      </c>
      <c r="B9491" s="1">
        <v>0.871623957924633</v>
      </c>
    </row>
    <row r="9492">
      <c r="A9492" s="1">
        <v>1.0</v>
      </c>
      <c r="B9492" s="1">
        <v>0.595009382895657</v>
      </c>
    </row>
    <row r="9493">
      <c r="A9493" s="1">
        <v>1.0</v>
      </c>
      <c r="B9493" s="1">
        <v>0.542170174539689</v>
      </c>
    </row>
    <row r="9494">
      <c r="A9494" s="1">
        <v>1.0</v>
      </c>
      <c r="B9494" s="1">
        <v>0.619518548702355</v>
      </c>
    </row>
    <row r="9495">
      <c r="A9495" s="1">
        <v>1.0</v>
      </c>
      <c r="B9495" s="1">
        <v>0.6931342358384</v>
      </c>
    </row>
    <row r="9496">
      <c r="A9496" s="1">
        <v>1.0</v>
      </c>
      <c r="B9496" s="1">
        <v>0.883858842003578</v>
      </c>
    </row>
    <row r="9497">
      <c r="A9497" s="1">
        <v>1.0</v>
      </c>
      <c r="B9497" s="1">
        <v>0.58311246383247</v>
      </c>
    </row>
    <row r="9498">
      <c r="A9498" s="1">
        <v>1.0</v>
      </c>
      <c r="B9498" s="1">
        <v>0.768283659987162</v>
      </c>
    </row>
    <row r="9499">
      <c r="A9499" s="1">
        <v>1.0</v>
      </c>
      <c r="B9499" s="1">
        <v>0.799993103788221</v>
      </c>
    </row>
    <row r="9500">
      <c r="A9500" s="1">
        <v>1.0</v>
      </c>
      <c r="B9500" s="1">
        <v>0.691735367536081</v>
      </c>
    </row>
    <row r="9501">
      <c r="A9501" s="1">
        <v>1.0</v>
      </c>
      <c r="B9501" s="1">
        <v>0.516978579492924</v>
      </c>
    </row>
    <row r="9502">
      <c r="A9502" s="1">
        <v>1.0</v>
      </c>
      <c r="B9502" s="1">
        <v>0.806624433517593</v>
      </c>
    </row>
    <row r="9503">
      <c r="A9503" s="1">
        <v>1.0</v>
      </c>
      <c r="B9503" s="1">
        <v>0.55150274692977</v>
      </c>
    </row>
    <row r="9504">
      <c r="A9504" s="1">
        <v>1.0</v>
      </c>
      <c r="B9504" s="1">
        <v>0.560165917911224</v>
      </c>
    </row>
    <row r="9505">
      <c r="A9505" s="1">
        <v>1.0</v>
      </c>
      <c r="B9505" s="1">
        <v>0.731121688311703</v>
      </c>
    </row>
    <row r="9506">
      <c r="A9506" s="1">
        <v>1.0</v>
      </c>
      <c r="B9506" s="1">
        <v>0.603861702774795</v>
      </c>
    </row>
    <row r="9507">
      <c r="A9507" s="1">
        <v>1.0</v>
      </c>
      <c r="B9507" s="1">
        <v>0.692699711905679</v>
      </c>
    </row>
    <row r="9508">
      <c r="A9508" s="1">
        <v>1.0</v>
      </c>
      <c r="B9508" s="1">
        <v>0.578013040990471</v>
      </c>
    </row>
    <row r="9509">
      <c r="A9509" s="1">
        <v>1.0</v>
      </c>
      <c r="B9509" s="1">
        <v>0.843101587842953</v>
      </c>
    </row>
    <row r="9510">
      <c r="A9510" s="1">
        <v>1.0</v>
      </c>
      <c r="B9510" s="1">
        <v>0.56555589662962</v>
      </c>
    </row>
    <row r="9511">
      <c r="A9511" s="1">
        <v>1.0</v>
      </c>
      <c r="B9511" s="1">
        <v>0.803450750544165</v>
      </c>
    </row>
    <row r="9512">
      <c r="A9512" s="1">
        <v>1.0</v>
      </c>
      <c r="B9512" s="1">
        <v>0.87521093361114</v>
      </c>
    </row>
    <row r="9513">
      <c r="A9513" s="1">
        <v>1.0</v>
      </c>
      <c r="B9513" s="1">
        <v>0.828424760378731</v>
      </c>
    </row>
    <row r="9514">
      <c r="A9514" s="1">
        <v>1.0</v>
      </c>
      <c r="B9514" s="1">
        <v>0.858011065453393</v>
      </c>
    </row>
    <row r="9515">
      <c r="A9515" s="1">
        <v>1.0</v>
      </c>
      <c r="B9515" s="1">
        <v>0.710597512952416</v>
      </c>
    </row>
    <row r="9516">
      <c r="A9516" s="1">
        <v>1.0</v>
      </c>
      <c r="B9516" s="1">
        <v>0.689881299651655</v>
      </c>
    </row>
    <row r="9517">
      <c r="A9517" s="1">
        <v>1.0</v>
      </c>
      <c r="B9517" s="1">
        <v>0.532380731859521</v>
      </c>
    </row>
    <row r="9518">
      <c r="A9518" s="1">
        <v>1.0</v>
      </c>
      <c r="B9518" s="1">
        <v>0.791015521357253</v>
      </c>
    </row>
    <row r="9519">
      <c r="A9519" s="1">
        <v>1.0</v>
      </c>
      <c r="B9519" s="1">
        <v>0.842011440792714</v>
      </c>
    </row>
    <row r="9520">
      <c r="A9520" s="1">
        <v>1.0</v>
      </c>
      <c r="B9520" s="1">
        <v>0.624975783734911</v>
      </c>
    </row>
    <row r="9521">
      <c r="A9521" s="1">
        <v>1.0</v>
      </c>
      <c r="B9521" s="1">
        <v>0.516523966789917</v>
      </c>
    </row>
    <row r="9522">
      <c r="A9522" s="1">
        <v>1.0</v>
      </c>
      <c r="B9522" s="1">
        <v>0.742761424809048</v>
      </c>
    </row>
    <row r="9523">
      <c r="A9523" s="1">
        <v>1.0</v>
      </c>
      <c r="B9523" s="1">
        <v>0.537148919348946</v>
      </c>
    </row>
    <row r="9524">
      <c r="A9524" s="1">
        <v>1.0</v>
      </c>
      <c r="B9524" s="1">
        <v>0.600235362741639</v>
      </c>
    </row>
    <row r="9525">
      <c r="A9525" s="1">
        <v>1.0</v>
      </c>
      <c r="B9525" s="1">
        <v>0.801810111861377</v>
      </c>
    </row>
    <row r="9526">
      <c r="A9526" s="1">
        <v>1.0</v>
      </c>
      <c r="B9526" s="1">
        <v>0.80877367575247</v>
      </c>
    </row>
    <row r="9527">
      <c r="A9527" s="1">
        <v>1.0</v>
      </c>
      <c r="B9527" s="1">
        <v>0.60348067250171</v>
      </c>
    </row>
    <row r="9528">
      <c r="A9528" s="1">
        <v>1.0</v>
      </c>
      <c r="B9528" s="1">
        <v>0.547529156262989</v>
      </c>
    </row>
    <row r="9529">
      <c r="A9529" s="1">
        <v>1.0</v>
      </c>
      <c r="B9529" s="1">
        <v>0.685697419724063</v>
      </c>
    </row>
    <row r="9530">
      <c r="A9530" s="1">
        <v>1.0</v>
      </c>
      <c r="B9530" s="1">
        <v>0.712775345032536</v>
      </c>
    </row>
    <row r="9531">
      <c r="A9531" s="1">
        <v>1.0</v>
      </c>
      <c r="B9531" s="1">
        <v>0.875730789474807</v>
      </c>
    </row>
    <row r="9532">
      <c r="A9532" s="1">
        <v>1.0</v>
      </c>
      <c r="B9532" s="1">
        <v>0.544694722283584</v>
      </c>
    </row>
    <row r="9533">
      <c r="A9533" s="1">
        <v>1.0</v>
      </c>
      <c r="B9533" s="1">
        <v>0.553894955798138</v>
      </c>
    </row>
    <row r="9534">
      <c r="A9534" s="1">
        <v>1.0</v>
      </c>
      <c r="B9534" s="1">
        <v>0.797769599940756</v>
      </c>
    </row>
    <row r="9535">
      <c r="A9535" s="1">
        <v>1.0</v>
      </c>
      <c r="B9535" s="1">
        <v>0.769527782067777</v>
      </c>
    </row>
    <row r="9536">
      <c r="A9536" s="1">
        <v>1.0</v>
      </c>
      <c r="B9536" s="1">
        <v>0.848543255788606</v>
      </c>
    </row>
    <row r="9537">
      <c r="A9537" s="1">
        <v>1.0</v>
      </c>
      <c r="B9537" s="1">
        <v>0.698777526088834</v>
      </c>
    </row>
    <row r="9538">
      <c r="A9538" s="1">
        <v>1.0</v>
      </c>
      <c r="B9538" s="1">
        <v>0.694918972486378</v>
      </c>
    </row>
    <row r="9539">
      <c r="A9539" s="1">
        <v>1.0</v>
      </c>
      <c r="B9539" s="1">
        <v>0.517621535116877</v>
      </c>
    </row>
    <row r="9540">
      <c r="A9540" s="1">
        <v>1.0</v>
      </c>
      <c r="B9540" s="1">
        <v>0.897948161440405</v>
      </c>
    </row>
    <row r="9541">
      <c r="A9541" s="1">
        <v>1.0</v>
      </c>
      <c r="B9541" s="1">
        <v>0.826512902874813</v>
      </c>
    </row>
    <row r="9542">
      <c r="A9542" s="1">
        <v>1.0</v>
      </c>
      <c r="B9542" s="1">
        <v>0.692695697593697</v>
      </c>
    </row>
    <row r="9543">
      <c r="A9543" s="1">
        <v>1.0</v>
      </c>
      <c r="B9543" s="1">
        <v>0.602254273910478</v>
      </c>
    </row>
    <row r="9544">
      <c r="A9544" s="1">
        <v>1.0</v>
      </c>
      <c r="B9544" s="1">
        <v>0.871066641266837</v>
      </c>
    </row>
    <row r="9545">
      <c r="A9545" s="1">
        <v>1.0</v>
      </c>
      <c r="B9545" s="1">
        <v>0.593572638200722</v>
      </c>
    </row>
    <row r="9546">
      <c r="A9546" s="1">
        <v>1.0</v>
      </c>
      <c r="B9546" s="1">
        <v>0.52053960432318</v>
      </c>
    </row>
    <row r="9547">
      <c r="A9547" s="1">
        <v>1.0</v>
      </c>
      <c r="B9547" s="1">
        <v>0.666152912240238</v>
      </c>
    </row>
    <row r="9548">
      <c r="A9548" s="1">
        <v>1.0</v>
      </c>
      <c r="B9548" s="1">
        <v>0.800765199638443</v>
      </c>
    </row>
    <row r="9549">
      <c r="A9549" s="1">
        <v>1.0</v>
      </c>
      <c r="B9549" s="1">
        <v>0.672399345304776</v>
      </c>
    </row>
    <row r="9550">
      <c r="A9550" s="1">
        <v>1.0</v>
      </c>
      <c r="B9550" s="1">
        <v>0.809896065255362</v>
      </c>
    </row>
    <row r="9551">
      <c r="A9551" s="1">
        <v>1.0</v>
      </c>
      <c r="B9551" s="1">
        <v>0.686233716812906</v>
      </c>
    </row>
    <row r="9552">
      <c r="A9552" s="1">
        <v>1.0</v>
      </c>
      <c r="B9552" s="1">
        <v>0.747865497066883</v>
      </c>
    </row>
    <row r="9553">
      <c r="A9553" s="1">
        <v>1.0</v>
      </c>
      <c r="B9553" s="1">
        <v>0.510903714291794</v>
      </c>
    </row>
    <row r="9554">
      <c r="A9554" s="1">
        <v>1.0</v>
      </c>
      <c r="B9554" s="1">
        <v>0.5023483280682</v>
      </c>
    </row>
    <row r="9555">
      <c r="A9555" s="1">
        <v>1.0</v>
      </c>
      <c r="B9555" s="1">
        <v>0.665893046716654</v>
      </c>
    </row>
    <row r="9556">
      <c r="A9556" s="1">
        <v>1.0</v>
      </c>
      <c r="B9556" s="1">
        <v>0.872995782004322</v>
      </c>
    </row>
    <row r="9557">
      <c r="A9557" s="1">
        <v>1.0</v>
      </c>
      <c r="B9557" s="1">
        <v>0.785723567470901</v>
      </c>
    </row>
    <row r="9558">
      <c r="A9558" s="1">
        <v>1.0</v>
      </c>
      <c r="B9558" s="1">
        <v>0.603170427387134</v>
      </c>
    </row>
    <row r="9559">
      <c r="A9559" s="1">
        <v>1.0</v>
      </c>
      <c r="B9559" s="1">
        <v>0.734673712950756</v>
      </c>
    </row>
    <row r="9560">
      <c r="A9560" s="1">
        <v>1.0</v>
      </c>
      <c r="B9560" s="1">
        <v>0.599684692843875</v>
      </c>
    </row>
    <row r="9561">
      <c r="A9561" s="1">
        <v>1.0</v>
      </c>
      <c r="B9561" s="1">
        <v>0.559689352669593</v>
      </c>
    </row>
    <row r="9562">
      <c r="A9562" s="1">
        <v>1.0</v>
      </c>
      <c r="B9562" s="1">
        <v>0.584035143450119</v>
      </c>
    </row>
    <row r="9563">
      <c r="A9563" s="1">
        <v>1.0</v>
      </c>
      <c r="B9563" s="1">
        <v>0.746495260286181</v>
      </c>
    </row>
    <row r="9564">
      <c r="A9564" s="1">
        <v>1.0</v>
      </c>
      <c r="B9564" s="1">
        <v>0.709451264937779</v>
      </c>
    </row>
    <row r="9565">
      <c r="A9565" s="1">
        <v>1.0</v>
      </c>
      <c r="B9565" s="1">
        <v>0.748146398752604</v>
      </c>
    </row>
    <row r="9566">
      <c r="A9566" s="1">
        <v>1.0</v>
      </c>
      <c r="B9566" s="1">
        <v>0.582875895820186</v>
      </c>
    </row>
    <row r="9567">
      <c r="A9567" s="1">
        <v>1.0</v>
      </c>
      <c r="B9567" s="1">
        <v>0.507333098571176</v>
      </c>
    </row>
    <row r="9568">
      <c r="A9568" s="1">
        <v>1.0</v>
      </c>
      <c r="B9568" s="1">
        <v>0.884208617843527</v>
      </c>
    </row>
    <row r="9569">
      <c r="A9569" s="1">
        <v>1.0</v>
      </c>
      <c r="B9569" s="1">
        <v>0.558380589842247</v>
      </c>
    </row>
    <row r="9570">
      <c r="A9570" s="1">
        <v>1.0</v>
      </c>
      <c r="B9570" s="1">
        <v>0.697233275350255</v>
      </c>
    </row>
    <row r="9571">
      <c r="A9571" s="1">
        <v>1.0</v>
      </c>
      <c r="B9571" s="1">
        <v>0.785089022609184</v>
      </c>
    </row>
    <row r="9572">
      <c r="A9572" s="1">
        <v>1.0</v>
      </c>
      <c r="B9572" s="1">
        <v>0.812712954978683</v>
      </c>
    </row>
    <row r="9573">
      <c r="A9573" s="1">
        <v>1.0</v>
      </c>
      <c r="B9573" s="1">
        <v>0.579946763493962</v>
      </c>
    </row>
    <row r="9574">
      <c r="A9574" s="1">
        <v>1.0</v>
      </c>
      <c r="B9574" s="1">
        <v>0.831014550897839</v>
      </c>
    </row>
    <row r="9575">
      <c r="A9575" s="1">
        <v>1.0</v>
      </c>
      <c r="B9575" s="1">
        <v>0.527438237698322</v>
      </c>
    </row>
    <row r="9576">
      <c r="A9576" s="1">
        <v>1.0</v>
      </c>
      <c r="B9576" s="1">
        <v>0.841681564382396</v>
      </c>
    </row>
    <row r="9577">
      <c r="A9577" s="1">
        <v>1.0</v>
      </c>
      <c r="B9577" s="1">
        <v>0.809935161456266</v>
      </c>
    </row>
    <row r="9578">
      <c r="A9578" s="1">
        <v>1.0</v>
      </c>
      <c r="B9578" s="1">
        <v>0.721459214694709</v>
      </c>
    </row>
    <row r="9579">
      <c r="A9579" s="1">
        <v>1.0</v>
      </c>
      <c r="B9579" s="1">
        <v>0.709689175155499</v>
      </c>
    </row>
    <row r="9580">
      <c r="A9580" s="1">
        <v>1.0</v>
      </c>
      <c r="B9580" s="1">
        <v>0.846504380580287</v>
      </c>
    </row>
    <row r="9581">
      <c r="A9581" s="1">
        <v>1.0</v>
      </c>
      <c r="B9581" s="1">
        <v>0.887009358419743</v>
      </c>
    </row>
    <row r="9582">
      <c r="A9582" s="1">
        <v>1.0</v>
      </c>
      <c r="B9582" s="1">
        <v>0.707193321100789</v>
      </c>
    </row>
    <row r="9583">
      <c r="A9583" s="1">
        <v>1.0</v>
      </c>
      <c r="B9583" s="1">
        <v>0.791989679560175</v>
      </c>
    </row>
    <row r="9584">
      <c r="A9584" s="1">
        <v>1.0</v>
      </c>
      <c r="B9584" s="1">
        <v>0.696190972337444</v>
      </c>
    </row>
    <row r="9585">
      <c r="A9585" s="1">
        <v>1.0</v>
      </c>
      <c r="B9585" s="1">
        <v>0.846074819679066</v>
      </c>
    </row>
    <row r="9586">
      <c r="A9586" s="1">
        <v>1.0</v>
      </c>
      <c r="B9586" s="1">
        <v>0.586316838592706</v>
      </c>
    </row>
    <row r="9587">
      <c r="A9587" s="1">
        <v>1.0</v>
      </c>
      <c r="B9587" s="1">
        <v>0.709112785694906</v>
      </c>
    </row>
    <row r="9588">
      <c r="A9588" s="1">
        <v>1.0</v>
      </c>
      <c r="B9588" s="1">
        <v>0.745595310450689</v>
      </c>
    </row>
    <row r="9589">
      <c r="A9589" s="1">
        <v>1.0</v>
      </c>
      <c r="B9589" s="1">
        <v>0.77652512136009</v>
      </c>
    </row>
    <row r="9590">
      <c r="A9590" s="1">
        <v>1.0</v>
      </c>
      <c r="B9590" s="1">
        <v>0.651111787532211</v>
      </c>
    </row>
    <row r="9591">
      <c r="A9591" s="1">
        <v>1.0</v>
      </c>
      <c r="B9591" s="1">
        <v>0.643109920208798</v>
      </c>
    </row>
    <row r="9592">
      <c r="A9592" s="1">
        <v>1.0</v>
      </c>
      <c r="B9592" s="1">
        <v>0.677246068149521</v>
      </c>
    </row>
    <row r="9593">
      <c r="A9593" s="1">
        <v>1.0</v>
      </c>
      <c r="B9593" s="1">
        <v>0.79267526935531</v>
      </c>
    </row>
    <row r="9594">
      <c r="A9594" s="1">
        <v>1.0</v>
      </c>
      <c r="B9594" s="1">
        <v>0.899811812076447</v>
      </c>
    </row>
    <row r="9595">
      <c r="A9595" s="1">
        <v>1.0</v>
      </c>
      <c r="B9595" s="1">
        <v>0.890140337872115</v>
      </c>
    </row>
    <row r="9596">
      <c r="A9596" s="1">
        <v>1.0</v>
      </c>
      <c r="B9596" s="1">
        <v>0.684903530685103</v>
      </c>
    </row>
    <row r="9597">
      <c r="A9597" s="1">
        <v>1.0</v>
      </c>
      <c r="B9597" s="1">
        <v>0.638397578605285</v>
      </c>
    </row>
    <row r="9598">
      <c r="A9598" s="1">
        <v>1.0</v>
      </c>
      <c r="B9598" s="1">
        <v>0.502944288777755</v>
      </c>
    </row>
    <row r="9599">
      <c r="A9599" s="1">
        <v>1.0</v>
      </c>
      <c r="B9599" s="1">
        <v>0.799954252022462</v>
      </c>
    </row>
    <row r="9600">
      <c r="A9600" s="1">
        <v>1.0</v>
      </c>
      <c r="B9600" s="1">
        <v>0.844485774750243</v>
      </c>
    </row>
    <row r="9601">
      <c r="A9601" s="1">
        <v>1.0</v>
      </c>
      <c r="B9601" s="1">
        <v>0.515413700002618</v>
      </c>
    </row>
    <row r="9602">
      <c r="A9602" s="1">
        <v>1.0</v>
      </c>
      <c r="B9602" s="1">
        <v>0.632394264539126</v>
      </c>
    </row>
    <row r="9603">
      <c r="A9603" s="1">
        <v>1.0</v>
      </c>
      <c r="B9603" s="1">
        <v>0.793038718309913</v>
      </c>
    </row>
    <row r="9604">
      <c r="A9604" s="1">
        <v>1.0</v>
      </c>
      <c r="B9604" s="1">
        <v>0.580951985780653</v>
      </c>
    </row>
    <row r="9605">
      <c r="A9605" s="1">
        <v>1.0</v>
      </c>
      <c r="B9605" s="1">
        <v>0.639021907361405</v>
      </c>
    </row>
    <row r="9606">
      <c r="A9606" s="1">
        <v>1.0</v>
      </c>
      <c r="B9606" s="1">
        <v>0.628282531073402</v>
      </c>
    </row>
    <row r="9607">
      <c r="A9607" s="1">
        <v>1.0</v>
      </c>
      <c r="B9607" s="1">
        <v>0.511778393511134</v>
      </c>
    </row>
    <row r="9608">
      <c r="A9608" s="1">
        <v>1.0</v>
      </c>
      <c r="B9608" s="1">
        <v>0.68532866197127</v>
      </c>
    </row>
    <row r="9609">
      <c r="A9609" s="1">
        <v>1.0</v>
      </c>
      <c r="B9609" s="1">
        <v>0.635994011028822</v>
      </c>
    </row>
    <row r="9610">
      <c r="A9610" s="1">
        <v>1.0</v>
      </c>
      <c r="B9610" s="1">
        <v>0.567218555838771</v>
      </c>
    </row>
    <row r="9611">
      <c r="A9611" s="1">
        <v>1.0</v>
      </c>
      <c r="B9611" s="1">
        <v>0.893767227876498</v>
      </c>
    </row>
    <row r="9612">
      <c r="A9612" s="1">
        <v>1.0</v>
      </c>
      <c r="B9612" s="1">
        <v>0.646596059287118</v>
      </c>
    </row>
    <row r="9613">
      <c r="A9613" s="1">
        <v>1.0</v>
      </c>
      <c r="B9613" s="1">
        <v>0.715231970118766</v>
      </c>
    </row>
    <row r="9614">
      <c r="A9614" s="1">
        <v>1.0</v>
      </c>
      <c r="B9614" s="1">
        <v>0.566143373069062</v>
      </c>
    </row>
    <row r="9615">
      <c r="A9615" s="1">
        <v>0.0</v>
      </c>
      <c r="B9615" s="1">
        <v>0.630701558485821</v>
      </c>
    </row>
    <row r="9616">
      <c r="A9616" s="1">
        <v>1.0</v>
      </c>
      <c r="B9616" s="1">
        <v>0.692293989330762</v>
      </c>
    </row>
    <row r="9617">
      <c r="A9617" s="1">
        <v>1.0</v>
      </c>
      <c r="B9617" s="1">
        <v>0.64492917400714</v>
      </c>
    </row>
    <row r="9618">
      <c r="A9618" s="1">
        <v>1.0</v>
      </c>
      <c r="B9618" s="1">
        <v>0.818277999854742</v>
      </c>
    </row>
    <row r="9619">
      <c r="A9619" s="1">
        <v>1.0</v>
      </c>
      <c r="B9619" s="1">
        <v>0.893508284859409</v>
      </c>
    </row>
    <row r="9620">
      <c r="A9620" s="1">
        <v>1.0</v>
      </c>
      <c r="B9620" s="1">
        <v>0.549449455423374</v>
      </c>
    </row>
    <row r="9621">
      <c r="A9621" s="1">
        <v>1.0</v>
      </c>
      <c r="B9621" s="1">
        <v>0.793173044957613</v>
      </c>
    </row>
    <row r="9622">
      <c r="A9622" s="1">
        <v>1.0</v>
      </c>
      <c r="B9622" s="1">
        <v>0.648749923761739</v>
      </c>
    </row>
    <row r="9623">
      <c r="A9623" s="1">
        <v>1.0</v>
      </c>
      <c r="B9623" s="1">
        <v>0.632262044572254</v>
      </c>
    </row>
    <row r="9624">
      <c r="A9624" s="1">
        <v>1.0</v>
      </c>
      <c r="B9624" s="1">
        <v>0.858167347064354</v>
      </c>
    </row>
    <row r="9625">
      <c r="A9625" s="1">
        <v>1.0</v>
      </c>
      <c r="B9625" s="1">
        <v>0.820359373610972</v>
      </c>
    </row>
    <row r="9626">
      <c r="A9626" s="1">
        <v>1.0</v>
      </c>
      <c r="B9626" s="1">
        <v>0.593464045824447</v>
      </c>
    </row>
    <row r="9627">
      <c r="A9627" s="1">
        <v>1.0</v>
      </c>
      <c r="B9627" s="1">
        <v>0.505142286494736</v>
      </c>
    </row>
    <row r="9628">
      <c r="A9628" s="1">
        <v>1.0</v>
      </c>
      <c r="B9628" s="1">
        <v>0.693888066166715</v>
      </c>
    </row>
    <row r="9629">
      <c r="A9629" s="1">
        <v>1.0</v>
      </c>
      <c r="B9629" s="1">
        <v>0.84736655681247</v>
      </c>
    </row>
    <row r="9630">
      <c r="A9630" s="1">
        <v>1.0</v>
      </c>
      <c r="B9630" s="1">
        <v>0.667516377880631</v>
      </c>
    </row>
    <row r="9631">
      <c r="A9631" s="1">
        <v>1.0</v>
      </c>
      <c r="B9631" s="1">
        <v>0.877828131806809</v>
      </c>
    </row>
    <row r="9632">
      <c r="A9632" s="1">
        <v>1.0</v>
      </c>
      <c r="B9632" s="1">
        <v>0.89360711011647</v>
      </c>
    </row>
    <row r="9633">
      <c r="A9633" s="1">
        <v>1.0</v>
      </c>
      <c r="B9633" s="1">
        <v>0.590811372426463</v>
      </c>
    </row>
    <row r="9634">
      <c r="A9634" s="1">
        <v>1.0</v>
      </c>
      <c r="B9634" s="1">
        <v>0.806464477437</v>
      </c>
    </row>
    <row r="9635">
      <c r="A9635" s="1">
        <v>1.0</v>
      </c>
      <c r="B9635" s="1">
        <v>0.71203322248371</v>
      </c>
    </row>
    <row r="9636">
      <c r="A9636" s="1">
        <v>1.0</v>
      </c>
      <c r="B9636" s="1">
        <v>0.724681952695699</v>
      </c>
    </row>
    <row r="9637">
      <c r="A9637" s="1">
        <v>1.0</v>
      </c>
      <c r="B9637" s="1">
        <v>0.817256527314069</v>
      </c>
    </row>
    <row r="9638">
      <c r="A9638" s="1">
        <v>1.0</v>
      </c>
      <c r="B9638" s="1">
        <v>0.631125454705104</v>
      </c>
    </row>
    <row r="9639">
      <c r="A9639" s="1">
        <v>1.0</v>
      </c>
      <c r="B9639" s="1">
        <v>0.559606229515199</v>
      </c>
    </row>
    <row r="9640">
      <c r="A9640" s="1">
        <v>1.0</v>
      </c>
      <c r="B9640" s="1">
        <v>0.795333976161041</v>
      </c>
    </row>
    <row r="9641">
      <c r="A9641" s="1">
        <v>1.0</v>
      </c>
      <c r="B9641" s="1">
        <v>0.520755463979466</v>
      </c>
    </row>
    <row r="9642">
      <c r="A9642" s="1">
        <v>1.0</v>
      </c>
      <c r="B9642" s="1">
        <v>0.879227663617653</v>
      </c>
    </row>
    <row r="9643">
      <c r="A9643" s="1">
        <v>1.0</v>
      </c>
      <c r="B9643" s="1">
        <v>0.829628765528422</v>
      </c>
    </row>
    <row r="9644">
      <c r="A9644" s="1">
        <v>1.0</v>
      </c>
      <c r="B9644" s="1">
        <v>0.735871754538583</v>
      </c>
    </row>
    <row r="9645">
      <c r="A9645" s="1">
        <v>1.0</v>
      </c>
      <c r="B9645" s="1">
        <v>0.702693119196946</v>
      </c>
    </row>
    <row r="9646">
      <c r="A9646" s="1">
        <v>1.0</v>
      </c>
      <c r="B9646" s="1">
        <v>0.617496846214105</v>
      </c>
    </row>
    <row r="9647">
      <c r="A9647" s="1">
        <v>0.0</v>
      </c>
      <c r="B9647" s="1">
        <v>0.877099874946732</v>
      </c>
    </row>
    <row r="9648">
      <c r="A9648" s="1">
        <v>1.0</v>
      </c>
      <c r="B9648" s="1">
        <v>0.608870858552316</v>
      </c>
    </row>
    <row r="9649">
      <c r="A9649" s="1">
        <v>1.0</v>
      </c>
      <c r="B9649" s="1">
        <v>0.587412740812945</v>
      </c>
    </row>
    <row r="9650">
      <c r="A9650" s="1">
        <v>1.0</v>
      </c>
      <c r="B9650" s="1">
        <v>0.739051200243656</v>
      </c>
    </row>
    <row r="9651">
      <c r="A9651" s="1">
        <v>1.0</v>
      </c>
      <c r="B9651" s="1">
        <v>0.542019770815403</v>
      </c>
    </row>
    <row r="9652">
      <c r="A9652" s="1">
        <v>1.0</v>
      </c>
      <c r="B9652" s="1">
        <v>0.61190844200631</v>
      </c>
    </row>
    <row r="9653">
      <c r="A9653" s="1">
        <v>1.0</v>
      </c>
      <c r="B9653" s="1">
        <v>0.570286549211068</v>
      </c>
    </row>
    <row r="9654">
      <c r="A9654" s="1">
        <v>1.0</v>
      </c>
      <c r="B9654" s="1">
        <v>0.552018842670222</v>
      </c>
    </row>
    <row r="9655">
      <c r="A9655" s="1">
        <v>1.0</v>
      </c>
      <c r="B9655" s="1">
        <v>0.812012154034176</v>
      </c>
    </row>
    <row r="9656">
      <c r="A9656" s="1">
        <v>1.0</v>
      </c>
      <c r="B9656" s="1">
        <v>0.854453633610302</v>
      </c>
    </row>
    <row r="9657">
      <c r="A9657" s="1">
        <v>1.0</v>
      </c>
      <c r="B9657" s="1">
        <v>0.641423264954299</v>
      </c>
    </row>
    <row r="9658">
      <c r="A9658" s="1">
        <v>1.0</v>
      </c>
      <c r="B9658" s="1">
        <v>0.723734116847193</v>
      </c>
    </row>
    <row r="9659">
      <c r="A9659" s="1">
        <v>1.0</v>
      </c>
      <c r="B9659" s="1">
        <v>0.554201275944309</v>
      </c>
    </row>
    <row r="9660">
      <c r="A9660" s="1">
        <v>1.0</v>
      </c>
      <c r="B9660" s="1">
        <v>0.554014145880089</v>
      </c>
    </row>
    <row r="9661">
      <c r="A9661" s="1">
        <v>1.0</v>
      </c>
      <c r="B9661" s="1">
        <v>0.863699769133756</v>
      </c>
    </row>
    <row r="9662">
      <c r="A9662" s="1">
        <v>1.0</v>
      </c>
      <c r="B9662" s="1">
        <v>0.675984739747883</v>
      </c>
    </row>
    <row r="9663">
      <c r="A9663" s="1">
        <v>1.0</v>
      </c>
      <c r="B9663" s="1">
        <v>0.693307168234249</v>
      </c>
    </row>
    <row r="9664">
      <c r="A9664" s="1">
        <v>1.0</v>
      </c>
      <c r="B9664" s="1">
        <v>0.592561933928259</v>
      </c>
    </row>
    <row r="9665">
      <c r="A9665" s="1">
        <v>1.0</v>
      </c>
      <c r="B9665" s="1">
        <v>0.865363290345078</v>
      </c>
    </row>
    <row r="9666">
      <c r="A9666" s="1">
        <v>1.0</v>
      </c>
      <c r="B9666" s="1">
        <v>0.718016230049119</v>
      </c>
    </row>
    <row r="9667">
      <c r="A9667" s="1">
        <v>1.0</v>
      </c>
      <c r="B9667" s="1">
        <v>0.629636509714947</v>
      </c>
    </row>
    <row r="9668">
      <c r="A9668" s="1">
        <v>1.0</v>
      </c>
      <c r="B9668" s="1">
        <v>0.643748162148858</v>
      </c>
    </row>
    <row r="9669">
      <c r="A9669" s="1">
        <v>1.0</v>
      </c>
      <c r="B9669" s="1">
        <v>0.580495960711132</v>
      </c>
    </row>
    <row r="9670">
      <c r="A9670" s="1">
        <v>1.0</v>
      </c>
      <c r="B9670" s="1">
        <v>0.861788297755968</v>
      </c>
    </row>
    <row r="9671">
      <c r="A9671" s="1">
        <v>1.0</v>
      </c>
      <c r="B9671" s="1">
        <v>0.877152799123657</v>
      </c>
    </row>
    <row r="9672">
      <c r="A9672" s="1">
        <v>1.0</v>
      </c>
      <c r="B9672" s="1">
        <v>0.624326269738056</v>
      </c>
    </row>
    <row r="9673">
      <c r="A9673" s="1">
        <v>1.0</v>
      </c>
      <c r="B9673" s="1">
        <v>0.671877977447977</v>
      </c>
    </row>
    <row r="9674">
      <c r="A9674" s="1">
        <v>1.0</v>
      </c>
      <c r="B9674" s="1">
        <v>0.792803626969122</v>
      </c>
    </row>
    <row r="9675">
      <c r="A9675" s="1">
        <v>1.0</v>
      </c>
      <c r="B9675" s="1">
        <v>0.762913499658684</v>
      </c>
    </row>
    <row r="9676">
      <c r="A9676" s="1">
        <v>1.0</v>
      </c>
      <c r="B9676" s="1">
        <v>0.660237815850779</v>
      </c>
    </row>
    <row r="9677">
      <c r="A9677" s="1">
        <v>1.0</v>
      </c>
      <c r="B9677" s="1">
        <v>0.765846044510834</v>
      </c>
    </row>
    <row r="9678">
      <c r="A9678" s="1">
        <v>1.0</v>
      </c>
      <c r="B9678" s="1">
        <v>0.796094596370814</v>
      </c>
    </row>
    <row r="9679">
      <c r="A9679" s="1">
        <v>1.0</v>
      </c>
      <c r="B9679" s="1">
        <v>0.518472755627137</v>
      </c>
    </row>
    <row r="9680">
      <c r="A9680" s="1">
        <v>1.0</v>
      </c>
      <c r="B9680" s="1">
        <v>0.704813398226963</v>
      </c>
    </row>
    <row r="9681">
      <c r="A9681" s="1">
        <v>1.0</v>
      </c>
      <c r="B9681" s="1">
        <v>0.799181088968517</v>
      </c>
    </row>
    <row r="9682">
      <c r="A9682" s="1">
        <v>1.0</v>
      </c>
      <c r="B9682" s="1">
        <v>0.641230352733335</v>
      </c>
    </row>
    <row r="9683">
      <c r="A9683" s="1">
        <v>1.0</v>
      </c>
      <c r="B9683" s="1">
        <v>0.567449987160666</v>
      </c>
    </row>
    <row r="9684">
      <c r="A9684" s="1">
        <v>1.0</v>
      </c>
      <c r="B9684" s="1">
        <v>0.6390204817788</v>
      </c>
    </row>
    <row r="9685">
      <c r="A9685" s="1">
        <v>1.0</v>
      </c>
      <c r="B9685" s="1">
        <v>0.625150336832788</v>
      </c>
    </row>
    <row r="9686">
      <c r="A9686" s="1">
        <v>1.0</v>
      </c>
      <c r="B9686" s="1">
        <v>0.511755735542668</v>
      </c>
    </row>
    <row r="9687">
      <c r="A9687" s="1">
        <v>1.0</v>
      </c>
      <c r="B9687" s="1">
        <v>0.673451490024054</v>
      </c>
    </row>
    <row r="9688">
      <c r="A9688" s="1">
        <v>1.0</v>
      </c>
      <c r="B9688" s="1">
        <v>0.686668138102761</v>
      </c>
    </row>
    <row r="9689">
      <c r="A9689" s="1">
        <v>1.0</v>
      </c>
      <c r="B9689" s="1">
        <v>0.75725695822358</v>
      </c>
    </row>
    <row r="9690">
      <c r="A9690" s="1">
        <v>1.0</v>
      </c>
      <c r="B9690" s="1">
        <v>0.559547527186708</v>
      </c>
    </row>
    <row r="9691">
      <c r="A9691" s="1">
        <v>1.0</v>
      </c>
      <c r="B9691" s="1">
        <v>0.622355876392405</v>
      </c>
    </row>
    <row r="9692">
      <c r="A9692" s="1">
        <v>1.0</v>
      </c>
      <c r="B9692" s="1">
        <v>0.534897255827912</v>
      </c>
    </row>
    <row r="9693">
      <c r="A9693" s="1">
        <v>1.0</v>
      </c>
      <c r="B9693" s="1">
        <v>0.647737812041746</v>
      </c>
    </row>
    <row r="9694">
      <c r="A9694" s="1">
        <v>1.0</v>
      </c>
      <c r="B9694" s="1">
        <v>0.795230598133996</v>
      </c>
    </row>
    <row r="9695">
      <c r="A9695" s="1">
        <v>1.0</v>
      </c>
      <c r="B9695" s="1">
        <v>0.772316503578321</v>
      </c>
    </row>
    <row r="9696">
      <c r="A9696" s="1">
        <v>1.0</v>
      </c>
      <c r="B9696" s="1">
        <v>0.679189015367634</v>
      </c>
    </row>
    <row r="9697">
      <c r="A9697" s="1">
        <v>1.0</v>
      </c>
      <c r="B9697" s="1">
        <v>0.758519847180629</v>
      </c>
    </row>
    <row r="9698">
      <c r="A9698" s="1">
        <v>1.0</v>
      </c>
      <c r="B9698" s="1">
        <v>0.840626353541585</v>
      </c>
    </row>
    <row r="9699">
      <c r="A9699" s="1">
        <v>1.0</v>
      </c>
      <c r="B9699" s="1">
        <v>0.866109778136326</v>
      </c>
    </row>
    <row r="9700">
      <c r="A9700" s="1">
        <v>1.0</v>
      </c>
      <c r="B9700" s="1">
        <v>0.549383942738621</v>
      </c>
    </row>
    <row r="9701">
      <c r="A9701" s="1">
        <v>1.0</v>
      </c>
      <c r="B9701" s="1">
        <v>0.702676404442198</v>
      </c>
    </row>
    <row r="9702">
      <c r="A9702" s="1">
        <v>1.0</v>
      </c>
      <c r="B9702" s="1">
        <v>0.554064407455296</v>
      </c>
    </row>
    <row r="9703">
      <c r="A9703" s="1">
        <v>1.0</v>
      </c>
      <c r="B9703" s="1">
        <v>0.601081708009512</v>
      </c>
    </row>
    <row r="9704">
      <c r="A9704" s="1">
        <v>1.0</v>
      </c>
      <c r="B9704" s="1">
        <v>0.639058735795475</v>
      </c>
    </row>
    <row r="9705">
      <c r="A9705" s="1">
        <v>1.0</v>
      </c>
      <c r="B9705" s="1">
        <v>0.834598311300606</v>
      </c>
    </row>
    <row r="9706">
      <c r="A9706" s="1">
        <v>1.0</v>
      </c>
      <c r="B9706" s="1">
        <v>0.765501850412516</v>
      </c>
    </row>
    <row r="9707">
      <c r="A9707" s="1">
        <v>1.0</v>
      </c>
      <c r="B9707" s="1">
        <v>0.608452151388641</v>
      </c>
    </row>
    <row r="9708">
      <c r="A9708" s="1">
        <v>1.0</v>
      </c>
      <c r="B9708" s="1">
        <v>0.664481493685217</v>
      </c>
    </row>
    <row r="9709">
      <c r="A9709" s="1">
        <v>1.0</v>
      </c>
      <c r="B9709" s="1">
        <v>0.642824768106954</v>
      </c>
    </row>
    <row r="9710">
      <c r="A9710" s="1">
        <v>1.0</v>
      </c>
      <c r="B9710" s="1">
        <v>0.676257957056041</v>
      </c>
    </row>
    <row r="9711">
      <c r="A9711" s="1">
        <v>1.0</v>
      </c>
      <c r="B9711" s="1">
        <v>0.730735309070097</v>
      </c>
    </row>
    <row r="9712">
      <c r="A9712" s="1">
        <v>1.0</v>
      </c>
      <c r="B9712" s="1">
        <v>0.725161592050071</v>
      </c>
    </row>
    <row r="9713">
      <c r="A9713" s="1">
        <v>1.0</v>
      </c>
      <c r="B9713" s="1">
        <v>0.723872223499912</v>
      </c>
    </row>
    <row r="9714">
      <c r="A9714" s="1">
        <v>1.0</v>
      </c>
      <c r="B9714" s="1">
        <v>0.702438826212811</v>
      </c>
    </row>
    <row r="9715">
      <c r="A9715" s="1">
        <v>1.0</v>
      </c>
      <c r="B9715" s="1">
        <v>0.619083776782602</v>
      </c>
    </row>
    <row r="9716">
      <c r="A9716" s="1">
        <v>1.0</v>
      </c>
      <c r="B9716" s="1">
        <v>0.737904896824381</v>
      </c>
    </row>
    <row r="9717">
      <c r="A9717" s="1">
        <v>1.0</v>
      </c>
      <c r="B9717" s="1">
        <v>0.846902252206537</v>
      </c>
    </row>
    <row r="9718">
      <c r="A9718" s="1">
        <v>1.0</v>
      </c>
      <c r="B9718" s="1">
        <v>0.549542629616969</v>
      </c>
    </row>
    <row r="9719">
      <c r="A9719" s="1">
        <v>1.0</v>
      </c>
      <c r="B9719" s="1">
        <v>0.888357843799481</v>
      </c>
    </row>
    <row r="9720">
      <c r="A9720" s="1">
        <v>1.0</v>
      </c>
      <c r="B9720" s="1">
        <v>0.75705835607273</v>
      </c>
    </row>
    <row r="9721">
      <c r="A9721" s="1">
        <v>1.0</v>
      </c>
      <c r="B9721" s="1">
        <v>0.878230680537449</v>
      </c>
    </row>
    <row r="9722">
      <c r="A9722" s="1">
        <v>1.0</v>
      </c>
      <c r="B9722" s="1">
        <v>0.707960143371151</v>
      </c>
    </row>
    <row r="9723">
      <c r="A9723" s="1">
        <v>1.0</v>
      </c>
      <c r="B9723" s="1">
        <v>0.500900456422354</v>
      </c>
    </row>
    <row r="9724">
      <c r="A9724" s="1">
        <v>1.0</v>
      </c>
      <c r="B9724" s="1">
        <v>0.77486551534502</v>
      </c>
    </row>
    <row r="9725">
      <c r="A9725" s="1">
        <v>1.0</v>
      </c>
      <c r="B9725" s="1">
        <v>0.825125740959615</v>
      </c>
    </row>
    <row r="9726">
      <c r="A9726" s="1">
        <v>1.0</v>
      </c>
      <c r="B9726" s="1">
        <v>0.556533060600165</v>
      </c>
    </row>
    <row r="9727">
      <c r="A9727" s="1">
        <v>1.0</v>
      </c>
      <c r="B9727" s="1">
        <v>0.897918844341744</v>
      </c>
    </row>
    <row r="9728">
      <c r="A9728" s="1">
        <v>1.0</v>
      </c>
      <c r="B9728" s="1">
        <v>0.792068824779664</v>
      </c>
    </row>
    <row r="9729">
      <c r="A9729" s="1">
        <v>1.0</v>
      </c>
      <c r="B9729" s="1">
        <v>0.620733966129982</v>
      </c>
    </row>
    <row r="9730">
      <c r="A9730" s="1">
        <v>1.0</v>
      </c>
      <c r="B9730" s="1">
        <v>0.510823588004784</v>
      </c>
    </row>
    <row r="9731">
      <c r="A9731" s="1">
        <v>1.0</v>
      </c>
      <c r="B9731" s="1">
        <v>0.825355941246946</v>
      </c>
    </row>
    <row r="9732">
      <c r="A9732" s="1">
        <v>1.0</v>
      </c>
      <c r="B9732" s="1">
        <v>0.523874620845989</v>
      </c>
    </row>
    <row r="9733">
      <c r="A9733" s="1">
        <v>1.0</v>
      </c>
      <c r="B9733" s="1">
        <v>0.607464178171772</v>
      </c>
    </row>
    <row r="9734">
      <c r="A9734" s="1">
        <v>1.0</v>
      </c>
      <c r="B9734" s="1">
        <v>0.704070943301325</v>
      </c>
    </row>
    <row r="9735">
      <c r="A9735" s="1">
        <v>1.0</v>
      </c>
      <c r="B9735" s="1">
        <v>0.758749028349053</v>
      </c>
    </row>
    <row r="9736">
      <c r="A9736" s="1">
        <v>1.0</v>
      </c>
      <c r="B9736" s="1">
        <v>0.583239646834313</v>
      </c>
    </row>
    <row r="9737">
      <c r="A9737" s="1">
        <v>1.0</v>
      </c>
      <c r="B9737" s="1">
        <v>0.566138612113323</v>
      </c>
    </row>
    <row r="9738">
      <c r="A9738" s="1">
        <v>1.0</v>
      </c>
      <c r="B9738" s="1">
        <v>0.503773451758605</v>
      </c>
    </row>
    <row r="9739">
      <c r="A9739" s="1">
        <v>1.0</v>
      </c>
      <c r="B9739" s="1">
        <v>0.663990100822841</v>
      </c>
    </row>
    <row r="9740">
      <c r="A9740" s="1">
        <v>1.0</v>
      </c>
      <c r="B9740" s="1">
        <v>0.890768795045875</v>
      </c>
    </row>
    <row r="9741">
      <c r="A9741" s="1">
        <v>1.0</v>
      </c>
      <c r="B9741" s="1">
        <v>0.757014433626361</v>
      </c>
    </row>
    <row r="9742">
      <c r="A9742" s="1">
        <v>1.0</v>
      </c>
      <c r="B9742" s="1">
        <v>0.817466910093352</v>
      </c>
    </row>
    <row r="9743">
      <c r="A9743" s="1">
        <v>1.0</v>
      </c>
      <c r="B9743" s="1">
        <v>0.618419580050262</v>
      </c>
    </row>
    <row r="9744">
      <c r="A9744" s="1">
        <v>1.0</v>
      </c>
      <c r="B9744" s="1">
        <v>0.533209344350123</v>
      </c>
    </row>
    <row r="9745">
      <c r="A9745" s="1">
        <v>1.0</v>
      </c>
      <c r="B9745" s="1">
        <v>0.514583233089004</v>
      </c>
    </row>
    <row r="9746">
      <c r="A9746" s="1">
        <v>1.0</v>
      </c>
      <c r="B9746" s="1">
        <v>0.737821507432009</v>
      </c>
    </row>
    <row r="9747">
      <c r="A9747" s="1">
        <v>1.0</v>
      </c>
      <c r="B9747" s="1">
        <v>0.834103116239377</v>
      </c>
    </row>
    <row r="9748">
      <c r="A9748" s="1">
        <v>1.0</v>
      </c>
      <c r="B9748" s="1">
        <v>0.709650832654789</v>
      </c>
    </row>
    <row r="9749">
      <c r="A9749" s="1">
        <v>1.0</v>
      </c>
      <c r="B9749" s="1">
        <v>0.73597331553634</v>
      </c>
    </row>
    <row r="9750">
      <c r="A9750" s="1">
        <v>1.0</v>
      </c>
      <c r="B9750" s="1">
        <v>0.815916638488647</v>
      </c>
    </row>
    <row r="9751">
      <c r="A9751" s="1">
        <v>1.0</v>
      </c>
      <c r="B9751" s="1">
        <v>0.58636389935039</v>
      </c>
    </row>
    <row r="9752">
      <c r="A9752" s="1">
        <v>1.0</v>
      </c>
      <c r="B9752" s="1">
        <v>0.613396675887324</v>
      </c>
    </row>
    <row r="9753">
      <c r="A9753" s="1">
        <v>1.0</v>
      </c>
      <c r="B9753" s="1">
        <v>0.539333979784418</v>
      </c>
    </row>
    <row r="9754">
      <c r="A9754" s="1">
        <v>1.0</v>
      </c>
      <c r="B9754" s="1">
        <v>0.777714709865967</v>
      </c>
    </row>
    <row r="9755">
      <c r="A9755" s="1">
        <v>1.0</v>
      </c>
      <c r="B9755" s="1">
        <v>0.516654808799219</v>
      </c>
    </row>
    <row r="9756">
      <c r="A9756" s="1">
        <v>1.0</v>
      </c>
      <c r="B9756" s="1">
        <v>0.539687878566451</v>
      </c>
    </row>
    <row r="9757">
      <c r="A9757" s="1">
        <v>1.0</v>
      </c>
      <c r="B9757" s="1">
        <v>0.598639044948509</v>
      </c>
    </row>
    <row r="9758">
      <c r="A9758" s="1">
        <v>1.0</v>
      </c>
      <c r="B9758" s="1">
        <v>0.523645576402903</v>
      </c>
    </row>
    <row r="9759">
      <c r="A9759" s="1">
        <v>1.0</v>
      </c>
      <c r="B9759" s="1">
        <v>0.879451311106248</v>
      </c>
    </row>
    <row r="9760">
      <c r="A9760" s="1">
        <v>1.0</v>
      </c>
      <c r="B9760" s="1">
        <v>0.689803923434346</v>
      </c>
    </row>
    <row r="9761">
      <c r="A9761" s="1">
        <v>1.0</v>
      </c>
      <c r="B9761" s="1">
        <v>0.748870430733897</v>
      </c>
    </row>
    <row r="9762">
      <c r="A9762" s="1">
        <v>1.0</v>
      </c>
      <c r="B9762" s="1">
        <v>0.579993399593482</v>
      </c>
    </row>
    <row r="9763">
      <c r="A9763" s="1">
        <v>1.0</v>
      </c>
      <c r="B9763" s="1">
        <v>0.78218952281409</v>
      </c>
    </row>
    <row r="9764">
      <c r="A9764" s="1">
        <v>1.0</v>
      </c>
      <c r="B9764" s="1">
        <v>0.648994906812668</v>
      </c>
    </row>
    <row r="9765">
      <c r="A9765" s="1">
        <v>1.0</v>
      </c>
      <c r="B9765" s="1">
        <v>0.853279018162511</v>
      </c>
    </row>
    <row r="9766">
      <c r="A9766" s="1">
        <v>1.0</v>
      </c>
      <c r="B9766" s="1">
        <v>0.769195485843884</v>
      </c>
    </row>
    <row r="9767">
      <c r="A9767" s="1">
        <v>1.0</v>
      </c>
      <c r="B9767" s="1">
        <v>0.721084527051485</v>
      </c>
    </row>
    <row r="9768">
      <c r="A9768" s="1">
        <v>1.0</v>
      </c>
      <c r="B9768" s="1">
        <v>0.542982340111332</v>
      </c>
    </row>
    <row r="9769">
      <c r="A9769" s="1">
        <v>1.0</v>
      </c>
      <c r="B9769" s="1">
        <v>0.560139211628741</v>
      </c>
    </row>
    <row r="9770">
      <c r="A9770" s="1">
        <v>1.0</v>
      </c>
      <c r="B9770" s="1">
        <v>0.742621359931207</v>
      </c>
    </row>
    <row r="9771">
      <c r="A9771" s="1">
        <v>1.0</v>
      </c>
      <c r="B9771" s="1">
        <v>0.533119998425834</v>
      </c>
    </row>
    <row r="9772">
      <c r="A9772" s="1">
        <v>1.0</v>
      </c>
      <c r="B9772" s="1">
        <v>0.778604721055804</v>
      </c>
    </row>
    <row r="9773">
      <c r="A9773" s="1">
        <v>1.0</v>
      </c>
      <c r="B9773" s="1">
        <v>0.686965444738625</v>
      </c>
    </row>
    <row r="9774">
      <c r="A9774" s="1">
        <v>1.0</v>
      </c>
      <c r="B9774" s="1">
        <v>0.742111774769601</v>
      </c>
    </row>
    <row r="9775">
      <c r="A9775" s="1">
        <v>1.0</v>
      </c>
      <c r="B9775" s="1">
        <v>0.648899899579612</v>
      </c>
    </row>
    <row r="9776">
      <c r="A9776" s="1">
        <v>1.0</v>
      </c>
      <c r="B9776" s="1">
        <v>0.710821905270381</v>
      </c>
    </row>
    <row r="9777">
      <c r="A9777" s="1">
        <v>1.0</v>
      </c>
      <c r="B9777" s="1">
        <v>0.790600876070397</v>
      </c>
    </row>
    <row r="9778">
      <c r="A9778" s="1">
        <v>1.0</v>
      </c>
      <c r="B9778" s="1">
        <v>0.698568513613375</v>
      </c>
    </row>
    <row r="9779">
      <c r="A9779" s="1">
        <v>1.0</v>
      </c>
      <c r="B9779" s="1">
        <v>0.696777932026593</v>
      </c>
    </row>
    <row r="9780">
      <c r="A9780" s="1">
        <v>1.0</v>
      </c>
      <c r="B9780" s="1">
        <v>0.518263556786138</v>
      </c>
    </row>
    <row r="9781">
      <c r="A9781" s="1">
        <v>1.0</v>
      </c>
      <c r="B9781" s="1">
        <v>0.693807588095791</v>
      </c>
    </row>
    <row r="9782">
      <c r="A9782" s="1">
        <v>1.0</v>
      </c>
      <c r="B9782" s="1">
        <v>0.793184569551361</v>
      </c>
    </row>
    <row r="9783">
      <c r="A9783" s="1">
        <v>1.0</v>
      </c>
      <c r="B9783" s="1">
        <v>0.677814318302226</v>
      </c>
    </row>
    <row r="9784">
      <c r="A9784" s="1">
        <v>1.0</v>
      </c>
      <c r="B9784" s="1">
        <v>0.714733017938199</v>
      </c>
    </row>
    <row r="9785">
      <c r="A9785" s="1">
        <v>1.0</v>
      </c>
      <c r="B9785" s="1">
        <v>0.556788054204847</v>
      </c>
    </row>
    <row r="9786">
      <c r="A9786" s="1">
        <v>1.0</v>
      </c>
      <c r="B9786" s="1">
        <v>0.605522803272719</v>
      </c>
    </row>
    <row r="9787">
      <c r="A9787" s="1">
        <v>1.0</v>
      </c>
      <c r="B9787" s="1">
        <v>0.5697967498459</v>
      </c>
    </row>
    <row r="9788">
      <c r="A9788" s="1">
        <v>1.0</v>
      </c>
      <c r="B9788" s="1">
        <v>0.818242851696602</v>
      </c>
    </row>
    <row r="9789">
      <c r="A9789" s="1">
        <v>1.0</v>
      </c>
      <c r="B9789" s="1">
        <v>0.559659874723279</v>
      </c>
    </row>
    <row r="9790">
      <c r="A9790" s="1">
        <v>1.0</v>
      </c>
      <c r="B9790" s="1">
        <v>0.886024963976885</v>
      </c>
    </row>
    <row r="9791">
      <c r="A9791" s="1">
        <v>1.0</v>
      </c>
      <c r="B9791" s="1">
        <v>0.689966098545215</v>
      </c>
    </row>
    <row r="9792">
      <c r="A9792" s="1">
        <v>1.0</v>
      </c>
      <c r="B9792" s="1">
        <v>0.629325489695058</v>
      </c>
    </row>
    <row r="9793">
      <c r="A9793" s="1">
        <v>1.0</v>
      </c>
      <c r="B9793" s="1">
        <v>0.795005016935743</v>
      </c>
    </row>
    <row r="9794">
      <c r="A9794" s="1">
        <v>1.0</v>
      </c>
      <c r="B9794" s="1">
        <v>0.712376674043601</v>
      </c>
    </row>
    <row r="9795">
      <c r="A9795" s="1">
        <v>1.0</v>
      </c>
      <c r="B9795" s="1">
        <v>0.663981742833175</v>
      </c>
    </row>
    <row r="9796">
      <c r="A9796" s="1">
        <v>1.0</v>
      </c>
      <c r="B9796" s="1">
        <v>0.51203493769383</v>
      </c>
    </row>
    <row r="9797">
      <c r="A9797" s="1">
        <v>1.0</v>
      </c>
      <c r="B9797" s="1">
        <v>0.797760252139011</v>
      </c>
    </row>
    <row r="9798">
      <c r="A9798" s="1">
        <v>1.0</v>
      </c>
      <c r="B9798" s="1">
        <v>0.642156892913668</v>
      </c>
    </row>
    <row r="9799">
      <c r="A9799" s="1">
        <v>1.0</v>
      </c>
      <c r="B9799" s="1">
        <v>0.539389604168105</v>
      </c>
    </row>
    <row r="9800">
      <c r="A9800" s="1">
        <v>1.0</v>
      </c>
      <c r="B9800" s="1">
        <v>0.639236321513163</v>
      </c>
    </row>
    <row r="9801">
      <c r="A9801" s="1">
        <v>1.0</v>
      </c>
      <c r="B9801" s="1">
        <v>0.728944333266332</v>
      </c>
    </row>
    <row r="9802">
      <c r="A9802" s="1">
        <v>1.0</v>
      </c>
      <c r="B9802" s="1">
        <v>0.808093919262018</v>
      </c>
    </row>
    <row r="9803">
      <c r="A9803" s="1">
        <v>1.0</v>
      </c>
      <c r="B9803" s="1">
        <v>0.695642415430683</v>
      </c>
    </row>
    <row r="9804">
      <c r="A9804" s="1">
        <v>1.0</v>
      </c>
      <c r="B9804" s="1">
        <v>0.529219416178416</v>
      </c>
    </row>
    <row r="9805">
      <c r="A9805" s="1">
        <v>1.0</v>
      </c>
      <c r="B9805" s="1">
        <v>0.573528445285112</v>
      </c>
    </row>
    <row r="9806">
      <c r="A9806" s="1">
        <v>1.0</v>
      </c>
      <c r="B9806" s="1">
        <v>0.776042765797424</v>
      </c>
    </row>
    <row r="9807">
      <c r="A9807" s="1">
        <v>1.0</v>
      </c>
      <c r="B9807" s="1">
        <v>0.897870581417239</v>
      </c>
    </row>
    <row r="9808">
      <c r="A9808" s="1">
        <v>1.0</v>
      </c>
      <c r="B9808" s="1">
        <v>0.756055002575517</v>
      </c>
    </row>
    <row r="9809">
      <c r="A9809" s="1">
        <v>1.0</v>
      </c>
      <c r="B9809" s="1">
        <v>0.675770297171605</v>
      </c>
    </row>
    <row r="9810">
      <c r="A9810" s="1">
        <v>1.0</v>
      </c>
      <c r="B9810" s="1">
        <v>0.798046643622974</v>
      </c>
    </row>
    <row r="9811">
      <c r="A9811" s="1">
        <v>1.0</v>
      </c>
      <c r="B9811" s="1">
        <v>0.519554321950662</v>
      </c>
    </row>
    <row r="9812">
      <c r="A9812" s="1">
        <v>1.0</v>
      </c>
      <c r="B9812" s="1">
        <v>0.585849039818473</v>
      </c>
    </row>
    <row r="9813">
      <c r="A9813" s="1">
        <v>1.0</v>
      </c>
      <c r="B9813" s="1">
        <v>0.878354581227913</v>
      </c>
    </row>
    <row r="9814">
      <c r="A9814" s="1">
        <v>1.0</v>
      </c>
      <c r="B9814" s="1">
        <v>0.696181121155073</v>
      </c>
    </row>
    <row r="9815">
      <c r="A9815" s="1">
        <v>1.0</v>
      </c>
      <c r="B9815" s="1">
        <v>0.774623845267137</v>
      </c>
    </row>
    <row r="9816">
      <c r="A9816" s="1">
        <v>1.0</v>
      </c>
      <c r="B9816" s="1">
        <v>0.73432274197678</v>
      </c>
    </row>
    <row r="9817">
      <c r="A9817" s="1">
        <v>1.0</v>
      </c>
      <c r="B9817" s="1">
        <v>0.758000005667546</v>
      </c>
    </row>
    <row r="9818">
      <c r="A9818" s="1">
        <v>1.0</v>
      </c>
      <c r="B9818" s="1">
        <v>0.774345090382176</v>
      </c>
    </row>
    <row r="9819">
      <c r="A9819" s="1">
        <v>1.0</v>
      </c>
      <c r="B9819" s="1">
        <v>0.641756616767281</v>
      </c>
    </row>
    <row r="9820">
      <c r="A9820" s="1">
        <v>1.0</v>
      </c>
      <c r="B9820" s="1">
        <v>0.589438605616191</v>
      </c>
    </row>
    <row r="9821">
      <c r="A9821" s="1">
        <v>1.0</v>
      </c>
      <c r="B9821" s="1">
        <v>0.519871459277152</v>
      </c>
    </row>
    <row r="9822">
      <c r="A9822" s="1">
        <v>1.0</v>
      </c>
      <c r="B9822" s="1">
        <v>0.564399971666254</v>
      </c>
    </row>
    <row r="9823">
      <c r="A9823" s="1">
        <v>1.0</v>
      </c>
      <c r="B9823" s="1">
        <v>0.845807315193564</v>
      </c>
    </row>
    <row r="9824">
      <c r="A9824" s="1">
        <v>1.0</v>
      </c>
      <c r="B9824" s="1">
        <v>0.659975915968534</v>
      </c>
    </row>
    <row r="9825">
      <c r="A9825" s="1">
        <v>1.0</v>
      </c>
      <c r="B9825" s="1">
        <v>0.855435679071348</v>
      </c>
    </row>
    <row r="9826">
      <c r="A9826" s="1">
        <v>1.0</v>
      </c>
      <c r="B9826" s="1">
        <v>0.6192884183497</v>
      </c>
    </row>
    <row r="9827">
      <c r="A9827" s="1">
        <v>1.0</v>
      </c>
      <c r="B9827" s="1">
        <v>0.791970429979973</v>
      </c>
    </row>
    <row r="9828">
      <c r="A9828" s="1">
        <v>1.0</v>
      </c>
      <c r="B9828" s="1">
        <v>0.806002842483349</v>
      </c>
    </row>
    <row r="9829">
      <c r="A9829" s="1">
        <v>1.0</v>
      </c>
      <c r="B9829" s="1">
        <v>0.808776600318845</v>
      </c>
    </row>
    <row r="9830">
      <c r="A9830" s="1">
        <v>1.0</v>
      </c>
      <c r="B9830" s="1">
        <v>0.515656315440332</v>
      </c>
    </row>
    <row r="9831">
      <c r="A9831" s="1">
        <v>1.0</v>
      </c>
      <c r="B9831" s="1">
        <v>0.82947721204081</v>
      </c>
    </row>
    <row r="9832">
      <c r="A9832" s="1">
        <v>1.0</v>
      </c>
      <c r="B9832" s="1">
        <v>0.518706208976234</v>
      </c>
    </row>
    <row r="9833">
      <c r="A9833" s="1">
        <v>1.0</v>
      </c>
      <c r="B9833" s="1">
        <v>0.847183396165829</v>
      </c>
    </row>
    <row r="9834">
      <c r="A9834" s="1">
        <v>1.0</v>
      </c>
      <c r="B9834" s="1">
        <v>0.807490509894718</v>
      </c>
    </row>
    <row r="9835">
      <c r="A9835" s="1">
        <v>1.0</v>
      </c>
      <c r="B9835" s="1">
        <v>0.680201665873929</v>
      </c>
    </row>
    <row r="9836">
      <c r="A9836" s="1">
        <v>1.0</v>
      </c>
      <c r="B9836" s="1">
        <v>0.714040464143803</v>
      </c>
    </row>
    <row r="9837">
      <c r="A9837" s="1">
        <v>0.0</v>
      </c>
      <c r="B9837" s="1">
        <v>0.802451616841574</v>
      </c>
    </row>
    <row r="9838">
      <c r="A9838" s="1">
        <v>1.0</v>
      </c>
      <c r="B9838" s="1">
        <v>0.852356058109552</v>
      </c>
    </row>
    <row r="9839">
      <c r="A9839" s="1">
        <v>1.0</v>
      </c>
      <c r="B9839" s="1">
        <v>0.758519385271778</v>
      </c>
    </row>
    <row r="9840">
      <c r="A9840" s="1">
        <v>1.0</v>
      </c>
      <c r="B9840" s="1">
        <v>0.52445847720928</v>
      </c>
    </row>
    <row r="9841">
      <c r="A9841" s="1">
        <v>1.0</v>
      </c>
      <c r="B9841" s="1">
        <v>0.623745620581406</v>
      </c>
    </row>
    <row r="9842">
      <c r="A9842" s="1">
        <v>1.0</v>
      </c>
      <c r="B9842" s="1">
        <v>0.689653606883269</v>
      </c>
    </row>
    <row r="9843">
      <c r="A9843" s="1">
        <v>1.0</v>
      </c>
      <c r="B9843" s="1">
        <v>0.610532048965955</v>
      </c>
    </row>
    <row r="9844">
      <c r="A9844" s="1">
        <v>1.0</v>
      </c>
      <c r="B9844" s="1">
        <v>0.65182356038031</v>
      </c>
    </row>
    <row r="9845">
      <c r="A9845" s="1">
        <v>1.0</v>
      </c>
      <c r="B9845" s="1">
        <v>0.581216811133524</v>
      </c>
    </row>
    <row r="9846">
      <c r="A9846" s="1">
        <v>1.0</v>
      </c>
      <c r="B9846" s="1">
        <v>0.690568388536133</v>
      </c>
    </row>
    <row r="9847">
      <c r="A9847" s="1">
        <v>1.0</v>
      </c>
      <c r="B9847" s="1">
        <v>0.821768703109355</v>
      </c>
    </row>
    <row r="9848">
      <c r="A9848" s="1">
        <v>1.0</v>
      </c>
      <c r="B9848" s="1">
        <v>0.897912655323993</v>
      </c>
    </row>
    <row r="9849">
      <c r="A9849" s="1">
        <v>1.0</v>
      </c>
      <c r="B9849" s="1">
        <v>0.523654493177895</v>
      </c>
    </row>
    <row r="9850">
      <c r="A9850" s="1">
        <v>1.0</v>
      </c>
      <c r="B9850" s="1">
        <v>0.80886783635909</v>
      </c>
    </row>
    <row r="9851">
      <c r="A9851" s="1">
        <v>1.0</v>
      </c>
      <c r="B9851" s="1">
        <v>0.580763746645181</v>
      </c>
    </row>
    <row r="9852">
      <c r="A9852" s="1">
        <v>1.0</v>
      </c>
      <c r="B9852" s="1">
        <v>0.552317762935634</v>
      </c>
    </row>
    <row r="9853">
      <c r="A9853" s="1">
        <v>1.0</v>
      </c>
      <c r="B9853" s="1">
        <v>0.627299003068362</v>
      </c>
    </row>
    <row r="9854">
      <c r="A9854" s="1">
        <v>1.0</v>
      </c>
      <c r="B9854" s="1">
        <v>0.503718222349233</v>
      </c>
    </row>
    <row r="9855">
      <c r="A9855" s="1">
        <v>1.0</v>
      </c>
      <c r="B9855" s="1">
        <v>0.657330083890995</v>
      </c>
    </row>
    <row r="9856">
      <c r="A9856" s="1">
        <v>1.0</v>
      </c>
      <c r="B9856" s="1">
        <v>0.523491885212865</v>
      </c>
    </row>
    <row r="9857">
      <c r="A9857" s="1">
        <v>1.0</v>
      </c>
      <c r="B9857" s="1">
        <v>0.710403890218429</v>
      </c>
    </row>
    <row r="9858">
      <c r="A9858" s="1">
        <v>1.0</v>
      </c>
      <c r="B9858" s="1">
        <v>0.857969908760507</v>
      </c>
    </row>
    <row r="9859">
      <c r="A9859" s="1">
        <v>1.0</v>
      </c>
      <c r="B9859" s="1">
        <v>0.767589676329276</v>
      </c>
    </row>
    <row r="9860">
      <c r="A9860" s="1">
        <v>1.0</v>
      </c>
      <c r="B9860" s="1">
        <v>0.813861860745375</v>
      </c>
    </row>
    <row r="9861">
      <c r="A9861" s="1">
        <v>1.0</v>
      </c>
      <c r="B9861" s="1">
        <v>0.676182441454936</v>
      </c>
    </row>
    <row r="9862">
      <c r="A9862" s="1">
        <v>1.0</v>
      </c>
      <c r="B9862" s="1">
        <v>0.85900806125385</v>
      </c>
    </row>
    <row r="9863">
      <c r="A9863" s="1">
        <v>1.0</v>
      </c>
      <c r="B9863" s="1">
        <v>0.756239066546951</v>
      </c>
    </row>
    <row r="9864">
      <c r="A9864" s="1">
        <v>1.0</v>
      </c>
      <c r="B9864" s="1">
        <v>0.804794570106816</v>
      </c>
    </row>
    <row r="9865">
      <c r="A9865" s="1">
        <v>1.0</v>
      </c>
      <c r="B9865" s="1">
        <v>0.857144452519216</v>
      </c>
    </row>
    <row r="9866">
      <c r="A9866" s="1">
        <v>1.0</v>
      </c>
      <c r="B9866" s="1">
        <v>0.721194626308281</v>
      </c>
    </row>
    <row r="9867">
      <c r="A9867" s="1">
        <v>1.0</v>
      </c>
      <c r="B9867" s="1">
        <v>0.596109367782694</v>
      </c>
    </row>
    <row r="9868">
      <c r="A9868" s="1">
        <v>1.0</v>
      </c>
      <c r="B9868" s="1">
        <v>0.521211929144993</v>
      </c>
    </row>
    <row r="9869">
      <c r="A9869" s="1">
        <v>1.0</v>
      </c>
      <c r="B9869" s="1">
        <v>0.65329900305911</v>
      </c>
    </row>
    <row r="9870">
      <c r="A9870" s="1">
        <v>1.0</v>
      </c>
      <c r="B9870" s="1">
        <v>0.641348772910738</v>
      </c>
    </row>
    <row r="9871">
      <c r="A9871" s="1">
        <v>1.0</v>
      </c>
      <c r="B9871" s="1">
        <v>0.750890830783913</v>
      </c>
    </row>
    <row r="9872">
      <c r="A9872" s="1">
        <v>1.0</v>
      </c>
      <c r="B9872" s="1">
        <v>0.733663643067676</v>
      </c>
    </row>
    <row r="9873">
      <c r="A9873" s="1">
        <v>1.0</v>
      </c>
      <c r="B9873" s="1">
        <v>0.584897190417214</v>
      </c>
    </row>
    <row r="9874">
      <c r="A9874" s="1">
        <v>1.0</v>
      </c>
      <c r="B9874" s="1">
        <v>0.770000590981824</v>
      </c>
    </row>
    <row r="9875">
      <c r="A9875" s="1">
        <v>1.0</v>
      </c>
      <c r="B9875" s="1">
        <v>0.623623921431713</v>
      </c>
    </row>
    <row r="9876">
      <c r="A9876" s="1">
        <v>1.0</v>
      </c>
      <c r="B9876" s="1">
        <v>0.598722888834437</v>
      </c>
    </row>
    <row r="9877">
      <c r="A9877" s="1">
        <v>1.0</v>
      </c>
      <c r="B9877" s="1">
        <v>0.742391572253178</v>
      </c>
    </row>
    <row r="9878">
      <c r="A9878" s="1">
        <v>1.0</v>
      </c>
      <c r="B9878" s="1">
        <v>0.780595158622261</v>
      </c>
    </row>
    <row r="9879">
      <c r="A9879" s="1">
        <v>1.0</v>
      </c>
      <c r="B9879" s="1">
        <v>0.705968952689752</v>
      </c>
    </row>
    <row r="9880">
      <c r="A9880" s="1">
        <v>1.0</v>
      </c>
      <c r="B9880" s="1">
        <v>0.864370858057148</v>
      </c>
    </row>
    <row r="9881">
      <c r="A9881" s="1">
        <v>1.0</v>
      </c>
      <c r="B9881" s="1">
        <v>0.889803448976369</v>
      </c>
    </row>
    <row r="9882">
      <c r="A9882" s="1">
        <v>1.0</v>
      </c>
      <c r="B9882" s="1">
        <v>0.800949518588874</v>
      </c>
    </row>
    <row r="9883">
      <c r="A9883" s="1">
        <v>1.0</v>
      </c>
      <c r="B9883" s="1">
        <v>0.836440367759084</v>
      </c>
    </row>
    <row r="9884">
      <c r="A9884" s="1">
        <v>1.0</v>
      </c>
      <c r="B9884" s="1">
        <v>0.830263748835804</v>
      </c>
    </row>
    <row r="9885">
      <c r="A9885" s="1">
        <v>1.0</v>
      </c>
      <c r="B9885" s="1">
        <v>0.506191219122419</v>
      </c>
    </row>
    <row r="9886">
      <c r="A9886" s="1">
        <v>1.0</v>
      </c>
      <c r="B9886" s="1">
        <v>0.789805415925676</v>
      </c>
    </row>
    <row r="9887">
      <c r="A9887" s="1">
        <v>1.0</v>
      </c>
      <c r="B9887" s="1">
        <v>0.697958251837902</v>
      </c>
    </row>
    <row r="9888">
      <c r="A9888" s="1">
        <v>1.0</v>
      </c>
      <c r="B9888" s="1">
        <v>0.735034621839984</v>
      </c>
    </row>
    <row r="9889">
      <c r="A9889" s="1">
        <v>1.0</v>
      </c>
      <c r="B9889" s="1">
        <v>0.678886774093731</v>
      </c>
    </row>
    <row r="9890">
      <c r="A9890" s="1">
        <v>1.0</v>
      </c>
      <c r="B9890" s="1">
        <v>0.756676517558892</v>
      </c>
    </row>
    <row r="9891">
      <c r="A9891" s="1">
        <v>1.0</v>
      </c>
      <c r="B9891" s="1">
        <v>0.862043666283551</v>
      </c>
    </row>
    <row r="9892">
      <c r="A9892" s="1">
        <v>1.0</v>
      </c>
      <c r="B9892" s="1">
        <v>0.676396494099611</v>
      </c>
    </row>
    <row r="9893">
      <c r="A9893" s="1">
        <v>1.0</v>
      </c>
      <c r="B9893" s="1">
        <v>0.584546399320834</v>
      </c>
    </row>
    <row r="9894">
      <c r="A9894" s="1">
        <v>1.0</v>
      </c>
      <c r="B9894" s="1">
        <v>0.738482426581401</v>
      </c>
    </row>
    <row r="9895">
      <c r="A9895" s="1">
        <v>1.0</v>
      </c>
      <c r="B9895" s="1">
        <v>0.849801363652542</v>
      </c>
    </row>
    <row r="9896">
      <c r="A9896" s="1">
        <v>1.0</v>
      </c>
      <c r="B9896" s="1">
        <v>0.675923754413631</v>
      </c>
    </row>
    <row r="9897">
      <c r="A9897" s="1">
        <v>1.0</v>
      </c>
      <c r="B9897" s="1">
        <v>0.52828130910291</v>
      </c>
    </row>
    <row r="9898">
      <c r="A9898" s="1">
        <v>1.0</v>
      </c>
      <c r="B9898" s="1">
        <v>0.52760377758573</v>
      </c>
    </row>
    <row r="9899">
      <c r="A9899" s="1">
        <v>1.0</v>
      </c>
      <c r="B9899" s="1">
        <v>0.739424302348164</v>
      </c>
    </row>
    <row r="9900">
      <c r="A9900" s="1">
        <v>1.0</v>
      </c>
      <c r="B9900" s="1">
        <v>0.849302346950584</v>
      </c>
    </row>
    <row r="9901">
      <c r="A9901" s="1">
        <v>1.0</v>
      </c>
      <c r="B9901" s="1">
        <v>0.881238261423149</v>
      </c>
    </row>
    <row r="9902">
      <c r="A9902" s="1">
        <v>1.0</v>
      </c>
      <c r="B9902" s="1">
        <v>0.511524757542632</v>
      </c>
    </row>
    <row r="9903">
      <c r="A9903" s="1">
        <v>1.0</v>
      </c>
      <c r="B9903" s="1">
        <v>0.503936076152904</v>
      </c>
    </row>
    <row r="9904">
      <c r="A9904" s="1">
        <v>1.0</v>
      </c>
      <c r="B9904" s="1">
        <v>0.755209580690279</v>
      </c>
    </row>
    <row r="9905">
      <c r="A9905" s="1">
        <v>1.0</v>
      </c>
      <c r="B9905" s="1">
        <v>0.502736290839607</v>
      </c>
    </row>
    <row r="9906">
      <c r="A9906" s="1">
        <v>1.0</v>
      </c>
      <c r="B9906" s="1">
        <v>0.714307848778604</v>
      </c>
    </row>
    <row r="9907">
      <c r="A9907" s="1">
        <v>1.0</v>
      </c>
      <c r="B9907" s="1">
        <v>0.844806153199835</v>
      </c>
    </row>
    <row r="9908">
      <c r="A9908" s="1">
        <v>1.0</v>
      </c>
      <c r="B9908" s="1">
        <v>0.528629876725648</v>
      </c>
    </row>
    <row r="9909">
      <c r="A9909" s="1">
        <v>1.0</v>
      </c>
      <c r="B9909" s="1">
        <v>0.632899794934813</v>
      </c>
    </row>
    <row r="9910">
      <c r="A9910" s="1">
        <v>1.0</v>
      </c>
      <c r="B9910" s="1">
        <v>0.701235870725895</v>
      </c>
    </row>
    <row r="9911">
      <c r="A9911" s="1">
        <v>1.0</v>
      </c>
      <c r="B9911" s="1">
        <v>0.563068466674447</v>
      </c>
    </row>
    <row r="9912">
      <c r="A9912" s="1">
        <v>1.0</v>
      </c>
      <c r="B9912" s="1">
        <v>0.886368166577234</v>
      </c>
    </row>
    <row r="9913">
      <c r="A9913" s="1">
        <v>1.0</v>
      </c>
      <c r="B9913" s="1">
        <v>0.647822272370872</v>
      </c>
    </row>
    <row r="9914">
      <c r="A9914" s="1">
        <v>1.0</v>
      </c>
      <c r="B9914" s="1">
        <v>0.687986553852156</v>
      </c>
    </row>
    <row r="9915">
      <c r="A9915" s="1">
        <v>1.0</v>
      </c>
      <c r="B9915" s="1">
        <v>0.871218468004425</v>
      </c>
    </row>
    <row r="9916">
      <c r="A9916" s="1">
        <v>1.0</v>
      </c>
      <c r="B9916" s="1">
        <v>0.599735253656805</v>
      </c>
    </row>
    <row r="9917">
      <c r="A9917" s="1">
        <v>1.0</v>
      </c>
      <c r="B9917" s="1">
        <v>0.896619348353107</v>
      </c>
    </row>
    <row r="9918">
      <c r="A9918" s="1">
        <v>1.0</v>
      </c>
      <c r="B9918" s="1">
        <v>0.802790707369009</v>
      </c>
    </row>
    <row r="9919">
      <c r="A9919" s="1">
        <v>1.0</v>
      </c>
      <c r="B9919" s="1">
        <v>0.732099267437779</v>
      </c>
    </row>
    <row r="9920">
      <c r="A9920" s="1">
        <v>1.0</v>
      </c>
      <c r="B9920" s="1">
        <v>0.506017323459491</v>
      </c>
    </row>
    <row r="9921">
      <c r="A9921" s="1">
        <v>1.0</v>
      </c>
      <c r="B9921" s="1">
        <v>0.62765391809386</v>
      </c>
    </row>
    <row r="9922">
      <c r="A9922" s="1">
        <v>1.0</v>
      </c>
      <c r="B9922" s="1">
        <v>0.702705874159767</v>
      </c>
    </row>
    <row r="9923">
      <c r="A9923" s="1">
        <v>1.0</v>
      </c>
      <c r="B9923" s="1">
        <v>0.642218862103733</v>
      </c>
    </row>
    <row r="9924">
      <c r="A9924" s="1">
        <v>1.0</v>
      </c>
      <c r="B9924" s="1">
        <v>0.635300199576983</v>
      </c>
    </row>
    <row r="9925">
      <c r="A9925" s="1">
        <v>1.0</v>
      </c>
      <c r="B9925" s="1">
        <v>0.68186946772828</v>
      </c>
    </row>
    <row r="9926">
      <c r="A9926" s="1">
        <v>1.0</v>
      </c>
      <c r="B9926" s="1">
        <v>0.510503707888159</v>
      </c>
    </row>
    <row r="9927">
      <c r="A9927" s="1">
        <v>1.0</v>
      </c>
      <c r="B9927" s="1">
        <v>0.762036898526656</v>
      </c>
    </row>
    <row r="9928">
      <c r="A9928" s="1">
        <v>1.0</v>
      </c>
      <c r="B9928" s="1">
        <v>0.676408700146849</v>
      </c>
    </row>
    <row r="9929">
      <c r="A9929" s="1">
        <v>1.0</v>
      </c>
      <c r="B9929" s="1">
        <v>0.655488875535125</v>
      </c>
    </row>
    <row r="9930">
      <c r="A9930" s="1">
        <v>1.0</v>
      </c>
      <c r="B9930" s="1">
        <v>0.607197887926377</v>
      </c>
    </row>
    <row r="9931">
      <c r="A9931" s="1">
        <v>1.0</v>
      </c>
      <c r="B9931" s="1">
        <v>0.75544529545993</v>
      </c>
    </row>
    <row r="9932">
      <c r="A9932" s="1">
        <v>1.0</v>
      </c>
      <c r="B9932" s="1">
        <v>0.599672482377539</v>
      </c>
    </row>
    <row r="9933">
      <c r="A9933" s="1">
        <v>1.0</v>
      </c>
      <c r="B9933" s="1">
        <v>0.822228367945832</v>
      </c>
    </row>
    <row r="9934">
      <c r="A9934" s="1">
        <v>1.0</v>
      </c>
      <c r="B9934" s="1">
        <v>0.77070219062191</v>
      </c>
    </row>
    <row r="9935">
      <c r="A9935" s="1">
        <v>1.0</v>
      </c>
      <c r="B9935" s="1">
        <v>0.544749103258461</v>
      </c>
    </row>
    <row r="9936">
      <c r="A9936" s="1">
        <v>1.0</v>
      </c>
      <c r="B9936" s="1">
        <v>0.564154717654118</v>
      </c>
    </row>
    <row r="9937">
      <c r="A9937" s="1">
        <v>1.0</v>
      </c>
      <c r="B9937" s="1">
        <v>0.739105017198191</v>
      </c>
    </row>
    <row r="9938">
      <c r="A9938" s="1">
        <v>1.0</v>
      </c>
      <c r="B9938" s="1">
        <v>0.754756338415613</v>
      </c>
    </row>
    <row r="9939">
      <c r="A9939" s="1">
        <v>1.0</v>
      </c>
      <c r="B9939" s="1">
        <v>0.895427740575122</v>
      </c>
    </row>
    <row r="9940">
      <c r="A9940" s="1">
        <v>1.0</v>
      </c>
      <c r="B9940" s="1">
        <v>0.859026917944924</v>
      </c>
    </row>
    <row r="9941">
      <c r="A9941" s="1">
        <v>1.0</v>
      </c>
      <c r="B9941" s="1">
        <v>0.697440496557108</v>
      </c>
    </row>
    <row r="9942">
      <c r="A9942" s="1">
        <v>1.0</v>
      </c>
      <c r="B9942" s="1">
        <v>0.503868152150931</v>
      </c>
    </row>
    <row r="9943">
      <c r="A9943" s="1">
        <v>1.0</v>
      </c>
      <c r="B9943" s="1">
        <v>0.534965915907058</v>
      </c>
    </row>
    <row r="9944">
      <c r="A9944" s="1">
        <v>1.0</v>
      </c>
      <c r="B9944" s="1">
        <v>0.815256108627666</v>
      </c>
    </row>
    <row r="9945">
      <c r="A9945" s="1">
        <v>1.0</v>
      </c>
      <c r="B9945" s="1">
        <v>0.67487473511646</v>
      </c>
    </row>
    <row r="9946">
      <c r="A9946" s="1">
        <v>1.0</v>
      </c>
      <c r="B9946" s="1">
        <v>0.644509898458789</v>
      </c>
    </row>
    <row r="9947">
      <c r="A9947" s="1">
        <v>1.0</v>
      </c>
      <c r="B9947" s="1">
        <v>0.801250836158162</v>
      </c>
    </row>
    <row r="9948">
      <c r="A9948" s="1">
        <v>1.0</v>
      </c>
      <c r="B9948" s="1">
        <v>0.800784727429022</v>
      </c>
    </row>
    <row r="9949">
      <c r="A9949" s="1">
        <v>1.0</v>
      </c>
      <c r="B9949" s="1">
        <v>0.587803996500192</v>
      </c>
    </row>
    <row r="9950">
      <c r="A9950" s="1">
        <v>1.0</v>
      </c>
      <c r="B9950" s="1">
        <v>0.735619959743804</v>
      </c>
    </row>
    <row r="9951">
      <c r="A9951" s="1">
        <v>1.0</v>
      </c>
      <c r="B9951" s="1">
        <v>0.521633749394463</v>
      </c>
    </row>
    <row r="9952">
      <c r="A9952" s="1">
        <v>1.0</v>
      </c>
      <c r="B9952" s="1">
        <v>0.824199730031952</v>
      </c>
    </row>
    <row r="9953">
      <c r="A9953" s="1">
        <v>1.0</v>
      </c>
      <c r="B9953" s="1">
        <v>0.883692049776524</v>
      </c>
    </row>
    <row r="9954">
      <c r="A9954" s="1">
        <v>1.0</v>
      </c>
      <c r="B9954" s="1">
        <v>0.792207790992012</v>
      </c>
    </row>
    <row r="9955">
      <c r="A9955" s="1">
        <v>1.0</v>
      </c>
      <c r="B9955" s="1">
        <v>0.570551154443099</v>
      </c>
    </row>
    <row r="9956">
      <c r="A9956" s="1">
        <v>1.0</v>
      </c>
      <c r="B9956" s="1">
        <v>0.608528452365534</v>
      </c>
    </row>
    <row r="9957">
      <c r="A9957" s="1">
        <v>1.0</v>
      </c>
      <c r="B9957" s="1">
        <v>0.525725270828889</v>
      </c>
    </row>
    <row r="9958">
      <c r="A9958" s="1">
        <v>1.0</v>
      </c>
      <c r="B9958" s="1">
        <v>0.658671724328313</v>
      </c>
    </row>
    <row r="9959">
      <c r="A9959" s="1">
        <v>1.0</v>
      </c>
      <c r="B9959" s="1">
        <v>0.810021936161366</v>
      </c>
    </row>
    <row r="9960">
      <c r="A9960" s="1">
        <v>1.0</v>
      </c>
      <c r="B9960" s="1">
        <v>0.509278306962912</v>
      </c>
    </row>
    <row r="9961">
      <c r="A9961" s="1">
        <v>1.0</v>
      </c>
      <c r="B9961" s="1">
        <v>0.730937856270951</v>
      </c>
    </row>
    <row r="9962">
      <c r="A9962" s="1">
        <v>1.0</v>
      </c>
      <c r="B9962" s="1">
        <v>0.500545863454525</v>
      </c>
    </row>
    <row r="9963">
      <c r="A9963" s="1">
        <v>1.0</v>
      </c>
      <c r="B9963" s="1">
        <v>0.79902009823933</v>
      </c>
    </row>
    <row r="9964">
      <c r="A9964" s="1">
        <v>1.0</v>
      </c>
      <c r="B9964" s="1">
        <v>0.539741502704249</v>
      </c>
    </row>
    <row r="9965">
      <c r="A9965" s="1">
        <v>1.0</v>
      </c>
      <c r="B9965" s="1">
        <v>0.72997361248872</v>
      </c>
    </row>
    <row r="9966">
      <c r="A9966" s="1">
        <v>1.0</v>
      </c>
      <c r="B9966" s="1">
        <v>0.727630668041866</v>
      </c>
    </row>
    <row r="9967">
      <c r="A9967" s="1">
        <v>1.0</v>
      </c>
      <c r="B9967" s="1">
        <v>0.834036768798512</v>
      </c>
    </row>
    <row r="9968">
      <c r="A9968" s="1">
        <v>1.0</v>
      </c>
      <c r="B9968" s="1">
        <v>0.664428999333293</v>
      </c>
    </row>
    <row r="9969">
      <c r="A9969" s="1">
        <v>1.0</v>
      </c>
      <c r="B9969" s="1">
        <v>0.893247010180039</v>
      </c>
    </row>
    <row r="9970">
      <c r="A9970" s="1">
        <v>1.0</v>
      </c>
      <c r="B9970" s="1">
        <v>0.794733376286407</v>
      </c>
    </row>
    <row r="9971">
      <c r="A9971" s="1">
        <v>1.0</v>
      </c>
      <c r="B9971" s="1">
        <v>0.821300438235503</v>
      </c>
    </row>
    <row r="9972">
      <c r="A9972" s="1">
        <v>1.0</v>
      </c>
      <c r="B9972" s="1">
        <v>0.616079406913168</v>
      </c>
    </row>
    <row r="9973">
      <c r="A9973" s="1">
        <v>1.0</v>
      </c>
      <c r="B9973" s="1">
        <v>0.565618025744529</v>
      </c>
    </row>
    <row r="9974">
      <c r="A9974" s="1">
        <v>1.0</v>
      </c>
      <c r="B9974" s="1">
        <v>0.756122959116475</v>
      </c>
    </row>
    <row r="9975">
      <c r="A9975" s="1">
        <v>1.0</v>
      </c>
      <c r="B9975" s="1">
        <v>0.852282907755034</v>
      </c>
    </row>
    <row r="9976">
      <c r="A9976" s="1">
        <v>1.0</v>
      </c>
      <c r="B9976" s="1">
        <v>0.694513154692546</v>
      </c>
    </row>
    <row r="9977">
      <c r="A9977" s="1">
        <v>1.0</v>
      </c>
      <c r="B9977" s="1">
        <v>0.578176211976197</v>
      </c>
    </row>
    <row r="9978">
      <c r="A9978" s="1">
        <v>1.0</v>
      </c>
      <c r="B9978" s="1">
        <v>0.83927760094522</v>
      </c>
    </row>
    <row r="9979">
      <c r="A9979" s="1">
        <v>1.0</v>
      </c>
      <c r="B9979" s="1">
        <v>0.810545960682551</v>
      </c>
    </row>
    <row r="9980">
      <c r="A9980" s="1">
        <v>1.0</v>
      </c>
      <c r="B9980" s="1">
        <v>0.502338398444856</v>
      </c>
    </row>
    <row r="9981">
      <c r="A9981" s="1">
        <v>1.0</v>
      </c>
      <c r="B9981" s="1">
        <v>0.765450591153984</v>
      </c>
    </row>
    <row r="9982">
      <c r="A9982" s="1">
        <v>1.0</v>
      </c>
      <c r="B9982" s="1">
        <v>0.518501337124252</v>
      </c>
    </row>
    <row r="9983">
      <c r="A9983" s="1">
        <v>1.0</v>
      </c>
      <c r="B9983" s="1">
        <v>0.893855894888561</v>
      </c>
    </row>
    <row r="9984">
      <c r="A9984" s="1">
        <v>1.0</v>
      </c>
      <c r="B9984" s="1">
        <v>0.843210326970073</v>
      </c>
    </row>
    <row r="9985">
      <c r="A9985" s="1">
        <v>1.0</v>
      </c>
      <c r="B9985" s="1">
        <v>0.683037048407911</v>
      </c>
    </row>
    <row r="9986">
      <c r="A9986" s="1">
        <v>1.0</v>
      </c>
      <c r="B9986" s="1">
        <v>0.531053131474213</v>
      </c>
    </row>
    <row r="9987">
      <c r="A9987" s="1">
        <v>1.0</v>
      </c>
      <c r="B9987" s="1">
        <v>0.70777494773082</v>
      </c>
    </row>
    <row r="9988">
      <c r="A9988" s="1">
        <v>1.0</v>
      </c>
      <c r="B9988" s="1">
        <v>0.875719434392661</v>
      </c>
    </row>
    <row r="9989">
      <c r="A9989" s="1">
        <v>1.0</v>
      </c>
      <c r="B9989" s="1">
        <v>0.66002590405736</v>
      </c>
    </row>
    <row r="9990">
      <c r="A9990" s="1">
        <v>1.0</v>
      </c>
      <c r="B9990" s="1">
        <v>0.725238695272727</v>
      </c>
    </row>
    <row r="9991">
      <c r="A9991" s="1">
        <v>1.0</v>
      </c>
      <c r="B9991" s="1">
        <v>0.688198001260872</v>
      </c>
    </row>
    <row r="9992">
      <c r="A9992" s="1">
        <v>1.0</v>
      </c>
      <c r="B9992" s="1">
        <v>0.634956356820914</v>
      </c>
    </row>
    <row r="9993">
      <c r="A9993" s="1">
        <v>1.0</v>
      </c>
      <c r="B9993" s="1">
        <v>0.845717087764015</v>
      </c>
    </row>
    <row r="9994">
      <c r="A9994" s="1">
        <v>1.0</v>
      </c>
      <c r="B9994" s="1">
        <v>0.562173566081125</v>
      </c>
    </row>
    <row r="9995">
      <c r="A9995" s="1">
        <v>1.0</v>
      </c>
      <c r="B9995" s="1">
        <v>0.76254840337257</v>
      </c>
    </row>
    <row r="9996">
      <c r="A9996" s="1">
        <v>1.0</v>
      </c>
      <c r="B9996" s="1">
        <v>0.511439712305285</v>
      </c>
    </row>
    <row r="9997">
      <c r="A9997" s="1">
        <v>1.0</v>
      </c>
      <c r="B9997" s="1">
        <v>0.537367580571505</v>
      </c>
    </row>
    <row r="9998">
      <c r="A9998" s="1">
        <v>1.0</v>
      </c>
      <c r="B9998" s="1">
        <v>0.535652690471054</v>
      </c>
    </row>
    <row r="9999">
      <c r="A9999" s="1">
        <v>1.0</v>
      </c>
      <c r="B9999" s="1">
        <v>0.878016889511212</v>
      </c>
    </row>
    <row r="10000">
      <c r="A10000" s="1">
        <v>1.0</v>
      </c>
      <c r="B10000" s="1">
        <v>0.697727711016545</v>
      </c>
    </row>
    <row r="10001">
      <c r="A10001" s="1">
        <v>1.0</v>
      </c>
      <c r="B10001" s="1">
        <v>0.814484175088332</v>
      </c>
    </row>
    <row r="10002">
      <c r="A10002" s="1">
        <v>1.0</v>
      </c>
      <c r="B10002" s="1">
        <v>0.533635739936855</v>
      </c>
    </row>
    <row r="10003">
      <c r="A10003" s="1">
        <v>1.0</v>
      </c>
      <c r="B10003" s="1">
        <v>0.802444404571129</v>
      </c>
    </row>
    <row r="10004">
      <c r="A10004" s="1">
        <v>1.0</v>
      </c>
      <c r="B10004" s="1">
        <v>0.628050100645067</v>
      </c>
    </row>
    <row r="10005">
      <c r="A10005" s="1">
        <v>1.0</v>
      </c>
      <c r="B10005" s="1">
        <v>0.712187186869515</v>
      </c>
    </row>
    <row r="10006">
      <c r="A10006" s="1">
        <v>1.0</v>
      </c>
      <c r="B10006" s="1">
        <v>0.745287147739452</v>
      </c>
    </row>
    <row r="10007">
      <c r="A10007" s="1">
        <v>1.0</v>
      </c>
      <c r="B10007" s="1">
        <v>0.797468282143981</v>
      </c>
    </row>
    <row r="10008">
      <c r="A10008" s="1">
        <v>1.0</v>
      </c>
      <c r="B10008" s="1">
        <v>0.688728660329246</v>
      </c>
    </row>
    <row r="10009">
      <c r="A10009" s="1">
        <v>1.0</v>
      </c>
      <c r="B10009" s="1">
        <v>0.726490373710926</v>
      </c>
    </row>
    <row r="10010">
      <c r="A10010" s="1">
        <v>1.0</v>
      </c>
      <c r="B10010" s="1">
        <v>0.776455287981155</v>
      </c>
    </row>
    <row r="10011">
      <c r="A10011" s="1">
        <v>1.0</v>
      </c>
      <c r="B10011" s="1">
        <v>0.745568138282472</v>
      </c>
    </row>
    <row r="10012">
      <c r="A10012" s="1">
        <v>1.0</v>
      </c>
      <c r="B10012" s="1">
        <v>0.567148538069159</v>
      </c>
    </row>
    <row r="10013">
      <c r="A10013" s="1">
        <v>1.0</v>
      </c>
      <c r="B10013" s="1">
        <v>0.609361615786682</v>
      </c>
    </row>
    <row r="10014">
      <c r="A10014" s="1">
        <v>1.0</v>
      </c>
      <c r="B10014" s="1">
        <v>0.526091865183525</v>
      </c>
    </row>
    <row r="10015">
      <c r="A10015" s="1">
        <v>1.0</v>
      </c>
      <c r="B10015" s="1">
        <v>0.708392874589576</v>
      </c>
    </row>
    <row r="10016">
      <c r="A10016" s="1">
        <v>1.0</v>
      </c>
      <c r="B10016" s="1">
        <v>0.644414356371415</v>
      </c>
    </row>
    <row r="10017">
      <c r="A10017" s="1">
        <v>1.0</v>
      </c>
      <c r="B10017" s="1">
        <v>0.662983746408262</v>
      </c>
    </row>
    <row r="10018">
      <c r="A10018" s="1">
        <v>1.0</v>
      </c>
      <c r="B10018" s="1">
        <v>0.511215040266857</v>
      </c>
    </row>
    <row r="10019">
      <c r="A10019" s="1">
        <v>1.0</v>
      </c>
      <c r="B10019" s="1">
        <v>0.762673790580565</v>
      </c>
    </row>
    <row r="10020">
      <c r="A10020" s="1">
        <v>1.0</v>
      </c>
      <c r="B10020" s="1">
        <v>0.518205368654799</v>
      </c>
    </row>
    <row r="10021">
      <c r="A10021" s="1">
        <v>1.0</v>
      </c>
      <c r="B10021" s="1">
        <v>0.72262538613258</v>
      </c>
    </row>
    <row r="10022">
      <c r="A10022" s="1">
        <v>1.0</v>
      </c>
      <c r="B10022" s="1">
        <v>0.615264533087305</v>
      </c>
    </row>
    <row r="10023">
      <c r="A10023" s="1">
        <v>1.0</v>
      </c>
      <c r="B10023" s="1">
        <v>0.717274618955342</v>
      </c>
    </row>
    <row r="10024">
      <c r="A10024" s="1">
        <v>1.0</v>
      </c>
      <c r="B10024" s="1">
        <v>0.707847622860945</v>
      </c>
    </row>
    <row r="10025">
      <c r="A10025" s="1">
        <v>1.0</v>
      </c>
      <c r="B10025" s="1">
        <v>0.770475173620406</v>
      </c>
    </row>
    <row r="10026">
      <c r="A10026" s="1">
        <v>1.0</v>
      </c>
      <c r="B10026" s="1">
        <v>0.512398652777044</v>
      </c>
    </row>
    <row r="10027">
      <c r="A10027" s="1">
        <v>1.0</v>
      </c>
      <c r="B10027" s="1">
        <v>0.780985196640634</v>
      </c>
    </row>
    <row r="10028">
      <c r="A10028" s="1">
        <v>1.0</v>
      </c>
      <c r="B10028" s="1">
        <v>0.549115476900214</v>
      </c>
    </row>
    <row r="10029">
      <c r="A10029" s="1">
        <v>1.0</v>
      </c>
      <c r="B10029" s="1">
        <v>0.713952449550936</v>
      </c>
    </row>
    <row r="10030">
      <c r="A10030" s="1">
        <v>1.0</v>
      </c>
      <c r="B10030" s="1">
        <v>0.647258560948129</v>
      </c>
    </row>
    <row r="10031">
      <c r="A10031" s="1">
        <v>1.0</v>
      </c>
      <c r="B10031" s="1">
        <v>0.690593308014226</v>
      </c>
    </row>
    <row r="10032">
      <c r="A10032" s="1">
        <v>1.0</v>
      </c>
      <c r="B10032" s="1">
        <v>0.50793575317881</v>
      </c>
    </row>
    <row r="10033">
      <c r="A10033" s="1">
        <v>1.0</v>
      </c>
      <c r="B10033" s="1">
        <v>0.85025609474951</v>
      </c>
    </row>
    <row r="10034">
      <c r="A10034" s="1">
        <v>1.0</v>
      </c>
      <c r="B10034" s="1">
        <v>0.638791710150278</v>
      </c>
    </row>
    <row r="10035">
      <c r="A10035" s="1">
        <v>1.0</v>
      </c>
      <c r="B10035" s="1">
        <v>0.586939242478228</v>
      </c>
    </row>
    <row r="10036">
      <c r="A10036" s="1">
        <v>1.0</v>
      </c>
      <c r="B10036" s="1">
        <v>0.862390856446448</v>
      </c>
    </row>
    <row r="10037">
      <c r="A10037" s="1">
        <v>1.0</v>
      </c>
      <c r="B10037" s="1">
        <v>0.643843843379552</v>
      </c>
    </row>
    <row r="10038">
      <c r="A10038" s="1">
        <v>1.0</v>
      </c>
      <c r="B10038" s="1">
        <v>0.645980610596563</v>
      </c>
    </row>
    <row r="10039">
      <c r="A10039" s="1">
        <v>1.0</v>
      </c>
      <c r="B10039" s="1">
        <v>0.588297000747482</v>
      </c>
    </row>
    <row r="10040">
      <c r="A10040" s="1">
        <v>1.0</v>
      </c>
      <c r="B10040" s="1">
        <v>0.603339838350925</v>
      </c>
    </row>
    <row r="10041">
      <c r="A10041" s="1">
        <v>1.0</v>
      </c>
      <c r="B10041" s="1">
        <v>0.894052351594076</v>
      </c>
    </row>
    <row r="10042">
      <c r="A10042" s="1">
        <v>1.0</v>
      </c>
      <c r="B10042" s="1">
        <v>0.895081808659982</v>
      </c>
    </row>
    <row r="10043">
      <c r="A10043" s="1">
        <v>1.0</v>
      </c>
      <c r="B10043" s="1">
        <v>0.89929411324355</v>
      </c>
    </row>
    <row r="10044">
      <c r="A10044" s="1">
        <v>1.0</v>
      </c>
      <c r="B10044" s="1">
        <v>0.814936352739021</v>
      </c>
    </row>
    <row r="10045">
      <c r="A10045" s="1">
        <v>1.0</v>
      </c>
      <c r="B10045" s="1">
        <v>0.519868604559747</v>
      </c>
    </row>
    <row r="10046">
      <c r="A10046" s="1">
        <v>1.0</v>
      </c>
      <c r="B10046" s="1">
        <v>0.734649534991045</v>
      </c>
    </row>
    <row r="10047">
      <c r="A10047" s="1">
        <v>1.0</v>
      </c>
      <c r="B10047" s="1">
        <v>0.765417397769774</v>
      </c>
    </row>
    <row r="10048">
      <c r="A10048" s="1">
        <v>1.0</v>
      </c>
      <c r="B10048" s="1">
        <v>0.833426558952406</v>
      </c>
    </row>
    <row r="10049">
      <c r="A10049" s="1">
        <v>1.0</v>
      </c>
      <c r="B10049" s="1">
        <v>0.875230681523451</v>
      </c>
    </row>
    <row r="10050">
      <c r="A10050" s="1">
        <v>1.0</v>
      </c>
      <c r="B10050" s="1">
        <v>0.700748332761685</v>
      </c>
    </row>
    <row r="10051">
      <c r="A10051" s="1">
        <v>1.0</v>
      </c>
      <c r="B10051" s="1">
        <v>0.771898949121793</v>
      </c>
    </row>
    <row r="10052">
      <c r="A10052" s="1">
        <v>1.0</v>
      </c>
      <c r="B10052" s="1">
        <v>0.506826340499911</v>
      </c>
    </row>
    <row r="10053">
      <c r="A10053" s="1">
        <v>1.0</v>
      </c>
      <c r="B10053" s="1">
        <v>0.798841939465915</v>
      </c>
    </row>
    <row r="10054">
      <c r="A10054" s="1">
        <v>1.0</v>
      </c>
      <c r="B10054" s="1">
        <v>0.77697736463169</v>
      </c>
    </row>
    <row r="10055">
      <c r="A10055" s="1">
        <v>1.0</v>
      </c>
      <c r="B10055" s="1">
        <v>0.501714561182636</v>
      </c>
    </row>
    <row r="10056">
      <c r="A10056" s="1">
        <v>1.0</v>
      </c>
      <c r="B10056" s="1">
        <v>0.807243526169332</v>
      </c>
    </row>
    <row r="10057">
      <c r="A10057" s="1">
        <v>1.0</v>
      </c>
      <c r="B10057" s="1">
        <v>0.758987909165673</v>
      </c>
    </row>
    <row r="10058">
      <c r="A10058" s="1">
        <v>1.0</v>
      </c>
      <c r="B10058" s="1">
        <v>0.74342918761081</v>
      </c>
    </row>
    <row r="10059">
      <c r="A10059" s="1">
        <v>1.0</v>
      </c>
      <c r="B10059" s="1">
        <v>0.6770481877647</v>
      </c>
    </row>
    <row r="10060">
      <c r="A10060" s="1">
        <v>1.0</v>
      </c>
      <c r="B10060" s="1">
        <v>0.756952332597634</v>
      </c>
    </row>
    <row r="10061">
      <c r="A10061" s="1">
        <v>1.0</v>
      </c>
      <c r="B10061" s="1">
        <v>0.568988267585177</v>
      </c>
    </row>
    <row r="10062">
      <c r="A10062" s="1">
        <v>1.0</v>
      </c>
      <c r="B10062" s="1">
        <v>0.517474654621487</v>
      </c>
    </row>
    <row r="10063">
      <c r="A10063" s="1">
        <v>1.0</v>
      </c>
      <c r="B10063" s="1">
        <v>0.576166590165171</v>
      </c>
    </row>
    <row r="10064">
      <c r="A10064" s="1">
        <v>1.0</v>
      </c>
      <c r="B10064" s="1">
        <v>0.553011680677251</v>
      </c>
    </row>
    <row r="10065">
      <c r="A10065" s="1">
        <v>1.0</v>
      </c>
      <c r="B10065" s="1">
        <v>0.696884819668215</v>
      </c>
    </row>
    <row r="10066">
      <c r="A10066" s="1">
        <v>1.0</v>
      </c>
      <c r="B10066" s="1">
        <v>0.733190239398876</v>
      </c>
    </row>
    <row r="10067">
      <c r="A10067" s="1">
        <v>1.0</v>
      </c>
      <c r="B10067" s="1">
        <v>0.627697330711534</v>
      </c>
    </row>
    <row r="10068">
      <c r="A10068" s="1">
        <v>1.0</v>
      </c>
      <c r="B10068" s="1">
        <v>0.577958957415681</v>
      </c>
    </row>
    <row r="10069">
      <c r="A10069" s="1">
        <v>1.0</v>
      </c>
      <c r="B10069" s="1">
        <v>0.793271234705897</v>
      </c>
    </row>
    <row r="10070">
      <c r="A10070" s="1">
        <v>1.0</v>
      </c>
      <c r="B10070" s="1">
        <v>0.620174430226218</v>
      </c>
    </row>
    <row r="10071">
      <c r="A10071" s="1">
        <v>1.0</v>
      </c>
      <c r="B10071" s="1">
        <v>0.806065498114314</v>
      </c>
    </row>
    <row r="10072">
      <c r="A10072" s="1">
        <v>1.0</v>
      </c>
      <c r="B10072" s="1">
        <v>0.865641343847841</v>
      </c>
    </row>
    <row r="10073">
      <c r="A10073" s="1">
        <v>1.0</v>
      </c>
      <c r="B10073" s="1">
        <v>0.635191366228244</v>
      </c>
    </row>
    <row r="10074">
      <c r="A10074" s="1">
        <v>1.0</v>
      </c>
      <c r="B10074" s="1">
        <v>0.631062043417675</v>
      </c>
    </row>
    <row r="10075">
      <c r="A10075" s="1">
        <v>1.0</v>
      </c>
      <c r="B10075" s="1">
        <v>0.660712948669205</v>
      </c>
    </row>
    <row r="10076">
      <c r="A10076" s="1">
        <v>1.0</v>
      </c>
      <c r="B10076" s="1">
        <v>0.773302226991108</v>
      </c>
    </row>
    <row r="10077">
      <c r="A10077" s="1">
        <v>1.0</v>
      </c>
      <c r="B10077" s="1">
        <v>0.612287507663316</v>
      </c>
    </row>
    <row r="10078">
      <c r="A10078" s="1">
        <v>1.0</v>
      </c>
      <c r="B10078" s="1">
        <v>0.523564540058206</v>
      </c>
    </row>
    <row r="10079">
      <c r="A10079" s="1">
        <v>1.0</v>
      </c>
      <c r="B10079" s="1">
        <v>0.730935328493469</v>
      </c>
    </row>
    <row r="10080">
      <c r="A10080" s="1">
        <v>1.0</v>
      </c>
      <c r="B10080" s="1">
        <v>0.625008550397957</v>
      </c>
    </row>
    <row r="10081">
      <c r="A10081" s="1">
        <v>1.0</v>
      </c>
      <c r="B10081" s="1">
        <v>0.664976920026915</v>
      </c>
    </row>
    <row r="10082">
      <c r="A10082" s="1">
        <v>1.0</v>
      </c>
      <c r="B10082" s="1">
        <v>0.775995264707154</v>
      </c>
    </row>
    <row r="10083">
      <c r="A10083" s="1">
        <v>1.0</v>
      </c>
      <c r="B10083" s="1">
        <v>0.593396723121225</v>
      </c>
    </row>
    <row r="10084">
      <c r="A10084" s="1">
        <v>1.0</v>
      </c>
      <c r="B10084" s="1">
        <v>0.666268696809271</v>
      </c>
    </row>
    <row r="10085">
      <c r="A10085" s="1">
        <v>1.0</v>
      </c>
      <c r="B10085" s="1">
        <v>0.586475471152285</v>
      </c>
    </row>
    <row r="10086">
      <c r="A10086" s="1">
        <v>1.0</v>
      </c>
      <c r="B10086" s="1">
        <v>0.768101965875903</v>
      </c>
    </row>
    <row r="10087">
      <c r="A10087" s="1">
        <v>1.0</v>
      </c>
      <c r="B10087" s="1">
        <v>0.81836313375936</v>
      </c>
    </row>
    <row r="10088">
      <c r="A10088" s="1">
        <v>1.0</v>
      </c>
      <c r="B10088" s="1">
        <v>0.791616526026338</v>
      </c>
    </row>
    <row r="10089">
      <c r="A10089" s="1">
        <v>1.0</v>
      </c>
      <c r="B10089" s="1">
        <v>0.702562380781843</v>
      </c>
    </row>
    <row r="10090">
      <c r="A10090" s="1">
        <v>1.0</v>
      </c>
      <c r="B10090" s="1">
        <v>0.565648003990496</v>
      </c>
    </row>
    <row r="10091">
      <c r="A10091" s="1">
        <v>1.0</v>
      </c>
      <c r="B10091" s="1">
        <v>0.760667603707911</v>
      </c>
    </row>
    <row r="10092">
      <c r="A10092" s="1">
        <v>1.0</v>
      </c>
      <c r="B10092" s="1">
        <v>0.811290342536929</v>
      </c>
    </row>
    <row r="10093">
      <c r="A10093" s="1">
        <v>1.0</v>
      </c>
      <c r="B10093" s="1">
        <v>0.67515291639766</v>
      </c>
    </row>
    <row r="10094">
      <c r="A10094" s="1">
        <v>1.0</v>
      </c>
      <c r="B10094" s="1">
        <v>0.618777777557934</v>
      </c>
    </row>
    <row r="10095">
      <c r="A10095" s="1">
        <v>1.0</v>
      </c>
      <c r="B10095" s="1">
        <v>0.767706016569699</v>
      </c>
    </row>
    <row r="10096">
      <c r="A10096" s="1">
        <v>1.0</v>
      </c>
      <c r="B10096" s="1">
        <v>0.508784182142863</v>
      </c>
    </row>
    <row r="10097">
      <c r="A10097" s="1">
        <v>1.0</v>
      </c>
      <c r="B10097" s="1">
        <v>0.665371498518482</v>
      </c>
    </row>
    <row r="10098">
      <c r="A10098" s="1">
        <v>1.0</v>
      </c>
      <c r="B10098" s="1">
        <v>0.607960607252851</v>
      </c>
    </row>
    <row r="10099">
      <c r="A10099" s="1">
        <v>1.0</v>
      </c>
      <c r="B10099" s="1">
        <v>0.777723667697432</v>
      </c>
    </row>
    <row r="10100">
      <c r="A10100" s="1">
        <v>1.0</v>
      </c>
      <c r="B10100" s="1">
        <v>0.846036215496476</v>
      </c>
    </row>
    <row r="10101">
      <c r="A10101" s="1">
        <v>1.0</v>
      </c>
      <c r="B10101" s="1">
        <v>0.679506669069404</v>
      </c>
    </row>
  </sheetData>
  <drawing r:id="rId1"/>
</worksheet>
</file>